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Grant number(s) associated with the person. Multiple values permitted, comma separated.</t>
      </text>
    </comment>
    <comment authorId="0" ref="D1">
      <text>
        <t xml:space="preserve">Consortium(s) associated with the person. Multiple values permitted, comma separated.</t>
      </text>
    </comment>
    <comment authorId="0" ref="E1">
      <text>
        <t xml:space="preserve">Name of the individual</t>
      </text>
    </comment>
    <comment authorId="0" ref="F1">
      <text>
        <t xml:space="preserve">Other ways the individual's name is displayed. Multiple values permitted, comma separated.</t>
      </text>
    </comment>
    <comment authorId="0" ref="G1">
      <text>
        <t xml:space="preserve">Email address of the individual</t>
      </text>
    </comment>
    <comment authorId="0" ref="H1">
      <text>
        <t xml:space="preserve">URL, e.g., individual's home page address</t>
      </text>
    </comment>
    <comment authorId="0" ref="I1">
      <text>
        <t xml:space="preserve">Unique identifier (ORCID ID) of the individual</t>
      </text>
    </comment>
    <comment authorId="0" ref="J1">
      <text>
        <t xml:space="preserve">Unique identifier (Synapse Profile ID) of the individual. See identifer in the url of the synapse profile page.</t>
      </text>
    </comment>
    <comment authorId="0" ref="K1">
      <text>
        <t xml:space="preserve">Last known institutional affiliation of the individual.</t>
      </text>
    </comment>
    <comment authorId="0" ref="L1">
      <text>
        <t xml:space="preserve">CSBC/PSON working group(s) of which the individual is a member (current and former). Multiple values permitted, comma separated.</t>
      </text>
    </comment>
    <comment authorId="0" ref="M1">
      <text>
        <t xml:space="preserve">Committee or working group chair role(s) the individual fulfilled (current and former). Multiple values permitted, comma separated.</t>
      </text>
    </comment>
    <comment authorId="0" ref="N1">
      <text>
        <t xml:space="preserve">Consent from individual to display Person information in the CCKP</t>
      </text>
    </comment>
    <comment authorId="0" ref="O1">
      <text>
        <t xml:space="preserve">Display content in CCKP</t>
      </text>
    </comment>
    <comment authorId="0" ref="P1">
      <text>
        <t xml:space="preserve">A list of the pubmed Ids associated with the person. Multiple values permitted, comma separated.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person. Multiple values permitted, comma separated.</t>
      </text>
    </comment>
    <comment authorId="0" ref="R1">
      <text>
        <t xml:space="preserve">A list of the tool names associated with the person. Multiple values permitted, comma separated.</t>
      </text>
    </comment>
    <comment authorId="0" ref="S1">
      <text>
        <t xml:space="preserve">A list of educational resource identifiers associated with the person.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F2">
      <text>
        <t xml:space="preserve">Please enter values as a comma separated list. For example: XX, YY, ZZ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P2">
      <text>
        <t xml:space="preserve">Please enter values as a comma separated list. For example: XX, YY, ZZ</t>
      </text>
    </comment>
    <comment authorId="0" ref="Q2">
      <text>
        <t xml:space="preserve">Please enter values as a comma separated list. For example: XX, YY, ZZ</t>
      </text>
    </comment>
    <comment authorId="0" ref="R2">
      <text>
        <t xml:space="preserve">Please enter values as a comma separated list. For example: XX, YY, ZZ</t>
      </text>
    </comment>
    <comment authorId="0" ref="S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values as a comma separated list. For example: XX, YY, ZZ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P3">
      <text>
        <t xml:space="preserve">Please enter values as a comma separated list. For example: XX, YY, ZZ</t>
      </text>
    </comment>
    <comment authorId="0" ref="Q3">
      <text>
        <t xml:space="preserve">Please enter values as a comma separated list. For example: XX, YY, ZZ</t>
      </text>
    </comment>
    <comment authorId="0" ref="R3">
      <text>
        <t xml:space="preserve">Please enter values as a comma separated list. For example: XX, YY, ZZ</t>
      </text>
    </comment>
    <comment authorId="0" ref="S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values as a comma separated list. For example: XX, YY, ZZ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P4">
      <text>
        <t xml:space="preserve">Please enter values as a comma separated list. For example: XX, YY, ZZ</t>
      </text>
    </comment>
    <comment authorId="0" ref="Q4">
      <text>
        <t xml:space="preserve">Please enter values as a comma separated list. For example: XX, YY, ZZ</t>
      </text>
    </comment>
    <comment authorId="0" ref="R4">
      <text>
        <t xml:space="preserve">Please enter values as a comma separated list. For example: XX, YY, ZZ</t>
      </text>
    </comment>
    <comment authorId="0" ref="S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values as a comma separated list. For example: XX, YY, ZZ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P5">
      <text>
        <t xml:space="preserve">Please enter values as a comma separated list. For example: XX, YY, ZZ</t>
      </text>
    </comment>
    <comment authorId="0" ref="Q5">
      <text>
        <t xml:space="preserve">Please enter values as a comma separated list. For example: XX, YY, ZZ</t>
      </text>
    </comment>
    <comment authorId="0" ref="R5">
      <text>
        <t xml:space="preserve">Please enter values as a comma separated list. For example: XX, YY, ZZ</t>
      </text>
    </comment>
    <comment authorId="0" ref="S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values as a comma separated list. For example: XX, YY, ZZ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P6">
      <text>
        <t xml:space="preserve">Please enter values as a comma separated list. For example: XX, YY, ZZ</t>
      </text>
    </comment>
    <comment authorId="0" ref="Q6">
      <text>
        <t xml:space="preserve">Please enter values as a comma separated list. For example: XX, YY, ZZ</t>
      </text>
    </comment>
    <comment authorId="0" ref="R6">
      <text>
        <t xml:space="preserve">Please enter values as a comma separated list. For example: XX, YY, ZZ</t>
      </text>
    </comment>
    <comment authorId="0" ref="S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values as a comma separated list. For example: XX, YY, ZZ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P7">
      <text>
        <t xml:space="preserve">Please enter values as a comma separated list. For example: XX, YY, ZZ</t>
      </text>
    </comment>
    <comment authorId="0" ref="Q7">
      <text>
        <t xml:space="preserve">Please enter values as a comma separated list. For example: XX, YY, ZZ</t>
      </text>
    </comment>
    <comment authorId="0" ref="R7">
      <text>
        <t xml:space="preserve">Please enter values as a comma separated list. For example: XX, YY, ZZ</t>
      </text>
    </comment>
    <comment authorId="0" ref="S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values as a comma separated list. For example: XX, YY, ZZ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P8">
      <text>
        <t xml:space="preserve">Please enter values as a comma separated list. For example: XX, YY, ZZ</t>
      </text>
    </comment>
    <comment authorId="0" ref="Q8">
      <text>
        <t xml:space="preserve">Please enter values as a comma separated list. For example: XX, YY, ZZ</t>
      </text>
    </comment>
    <comment authorId="0" ref="R8">
      <text>
        <t xml:space="preserve">Please enter values as a comma separated list. For example: XX, YY, ZZ</t>
      </text>
    </comment>
    <comment authorId="0" ref="S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values as a comma separated list. For example: XX, YY, ZZ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P9">
      <text>
        <t xml:space="preserve">Please enter values as a comma separated list. For example: XX, YY, ZZ</t>
      </text>
    </comment>
    <comment authorId="0" ref="Q9">
      <text>
        <t xml:space="preserve">Please enter values as a comma separated list. For example: XX, YY, ZZ</t>
      </text>
    </comment>
    <comment authorId="0" ref="R9">
      <text>
        <t xml:space="preserve">Please enter values as a comma separated list. For example: XX, YY, ZZ</t>
      </text>
    </comment>
    <comment authorId="0" ref="S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values as a comma separated list. For example: XX, YY, ZZ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P10">
      <text>
        <t xml:space="preserve">Please enter values as a comma separated list. For example: XX, YY, ZZ</t>
      </text>
    </comment>
    <comment authorId="0" ref="Q10">
      <text>
        <t xml:space="preserve">Please enter values as a comma separated list. For example: XX, YY, ZZ</t>
      </text>
    </comment>
    <comment authorId="0" ref="R10">
      <text>
        <t xml:space="preserve">Please enter values as a comma separated list. For example: XX, YY, ZZ</t>
      </text>
    </comment>
    <comment authorId="0" ref="S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values as a comma separated list. For example: XX, YY, ZZ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P11">
      <text>
        <t xml:space="preserve">Please enter values as a comma separated list. For example: XX, YY, ZZ</t>
      </text>
    </comment>
    <comment authorId="0" ref="Q11">
      <text>
        <t xml:space="preserve">Please enter values as a comma separated list. For example: XX, YY, ZZ</t>
      </text>
    </comment>
    <comment authorId="0" ref="R11">
      <text>
        <t xml:space="preserve">Please enter values as a comma separated list. For example: XX, YY, ZZ</t>
      </text>
    </comment>
    <comment authorId="0" ref="S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values as a comma separated list. For example: XX, YY, ZZ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P12">
      <text>
        <t xml:space="preserve">Please enter values as a comma separated list. For example: XX, YY, ZZ</t>
      </text>
    </comment>
    <comment authorId="0" ref="Q12">
      <text>
        <t xml:space="preserve">Please enter values as a comma separated list. For example: XX, YY, ZZ</t>
      </text>
    </comment>
    <comment authorId="0" ref="R12">
      <text>
        <t xml:space="preserve">Please enter values as a comma separated list. For example: XX, YY, ZZ</t>
      </text>
    </comment>
    <comment authorId="0" ref="S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values as a comma separated list. For example: XX, YY, ZZ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P13">
      <text>
        <t xml:space="preserve">Please enter values as a comma separated list. For example: XX, YY, ZZ</t>
      </text>
    </comment>
    <comment authorId="0" ref="Q13">
      <text>
        <t xml:space="preserve">Please enter values as a comma separated list. For example: XX, YY, ZZ</t>
      </text>
    </comment>
    <comment authorId="0" ref="R13">
      <text>
        <t xml:space="preserve">Please enter values as a comma separated list. For example: XX, YY, ZZ</t>
      </text>
    </comment>
    <comment authorId="0" ref="S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values as a comma separated list. For example: XX, YY, ZZ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P14">
      <text>
        <t xml:space="preserve">Please enter values as a comma separated list. For example: XX, YY, ZZ</t>
      </text>
    </comment>
    <comment authorId="0" ref="Q14">
      <text>
        <t xml:space="preserve">Please enter values as a comma separated list. For example: XX, YY, ZZ</t>
      </text>
    </comment>
    <comment authorId="0" ref="R14">
      <text>
        <t xml:space="preserve">Please enter values as a comma separated list. For example: XX, YY, ZZ</t>
      </text>
    </comment>
    <comment authorId="0" ref="S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values as a comma separated list. For example: XX, YY, ZZ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P15">
      <text>
        <t xml:space="preserve">Please enter values as a comma separated list. For example: XX, YY, ZZ</t>
      </text>
    </comment>
    <comment authorId="0" ref="Q15">
      <text>
        <t xml:space="preserve">Please enter values as a comma separated list. For example: XX, YY, ZZ</t>
      </text>
    </comment>
    <comment authorId="0" ref="R15">
      <text>
        <t xml:space="preserve">Please enter values as a comma separated list. For example: XX, YY, ZZ</t>
      </text>
    </comment>
    <comment authorId="0" ref="S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values as a comma separated list. For example: XX, YY, ZZ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P16">
      <text>
        <t xml:space="preserve">Please enter values as a comma separated list. For example: XX, YY, ZZ</t>
      </text>
    </comment>
    <comment authorId="0" ref="Q16">
      <text>
        <t xml:space="preserve">Please enter values as a comma separated list. For example: XX, YY, ZZ</t>
      </text>
    </comment>
    <comment authorId="0" ref="R16">
      <text>
        <t xml:space="preserve">Please enter values as a comma separated list. For example: XX, YY, ZZ</t>
      </text>
    </comment>
    <comment authorId="0" ref="S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values as a comma separated list. For example: XX, YY, ZZ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P17">
      <text>
        <t xml:space="preserve">Please enter values as a comma separated list. For example: XX, YY, ZZ</t>
      </text>
    </comment>
    <comment authorId="0" ref="Q17">
      <text>
        <t xml:space="preserve">Please enter values as a comma separated list. For example: XX, YY, ZZ</t>
      </text>
    </comment>
    <comment authorId="0" ref="R17">
      <text>
        <t xml:space="preserve">Please enter values as a comma separated list. For example: XX, YY, ZZ</t>
      </text>
    </comment>
    <comment authorId="0" ref="S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values as a comma separated list. For example: XX, YY, ZZ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P18">
      <text>
        <t xml:space="preserve">Please enter values as a comma separated list. For example: XX, YY, ZZ</t>
      </text>
    </comment>
    <comment authorId="0" ref="Q18">
      <text>
        <t xml:space="preserve">Please enter values as a comma separated list. For example: XX, YY, ZZ</t>
      </text>
    </comment>
    <comment authorId="0" ref="R18">
      <text>
        <t xml:space="preserve">Please enter values as a comma separated list. For example: XX, YY, ZZ</t>
      </text>
    </comment>
    <comment authorId="0" ref="S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values as a comma separated list. For example: XX, YY, ZZ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P19">
      <text>
        <t xml:space="preserve">Please enter values as a comma separated list. For example: XX, YY, ZZ</t>
      </text>
    </comment>
    <comment authorId="0" ref="Q19">
      <text>
        <t xml:space="preserve">Please enter values as a comma separated list. For example: XX, YY, ZZ</t>
      </text>
    </comment>
    <comment authorId="0" ref="R19">
      <text>
        <t xml:space="preserve">Please enter values as a comma separated list. For example: XX, YY, ZZ</t>
      </text>
    </comment>
    <comment authorId="0" ref="S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values as a comma separated list. For example: XX, YY, ZZ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P20">
      <text>
        <t xml:space="preserve">Please enter values as a comma separated list. For example: XX, YY, ZZ</t>
      </text>
    </comment>
    <comment authorId="0" ref="Q20">
      <text>
        <t xml:space="preserve">Please enter values as a comma separated list. For example: XX, YY, ZZ</t>
      </text>
    </comment>
    <comment authorId="0" ref="R20">
      <text>
        <t xml:space="preserve">Please enter values as a comma separated list. For example: XX, YY, ZZ</t>
      </text>
    </comment>
    <comment authorId="0" ref="S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values as a comma separated list. For example: XX, YY, ZZ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P21">
      <text>
        <t xml:space="preserve">Please enter values as a comma separated list. For example: XX, YY, ZZ</t>
      </text>
    </comment>
    <comment authorId="0" ref="Q21">
      <text>
        <t xml:space="preserve">Please enter values as a comma separated list. For example: XX, YY, ZZ</t>
      </text>
    </comment>
    <comment authorId="0" ref="R21">
      <text>
        <t xml:space="preserve">Please enter values as a comma separated list. For example: XX, YY, ZZ</t>
      </text>
    </comment>
    <comment authorId="0" ref="S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values as a comma separated list. For example: XX, YY, ZZ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P22">
      <text>
        <t xml:space="preserve">Please enter values as a comma separated list. For example: XX, YY, ZZ</t>
      </text>
    </comment>
    <comment authorId="0" ref="Q22">
      <text>
        <t xml:space="preserve">Please enter values as a comma separated list. For example: XX, YY, ZZ</t>
      </text>
    </comment>
    <comment authorId="0" ref="R22">
      <text>
        <t xml:space="preserve">Please enter values as a comma separated list. For example: XX, YY, ZZ</t>
      </text>
    </comment>
    <comment authorId="0" ref="S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values as a comma separated list. For example: XX, YY, ZZ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P23">
      <text>
        <t xml:space="preserve">Please enter values as a comma separated list. For example: XX, YY, ZZ</t>
      </text>
    </comment>
    <comment authorId="0" ref="Q23">
      <text>
        <t xml:space="preserve">Please enter values as a comma separated list. For example: XX, YY, ZZ</t>
      </text>
    </comment>
    <comment authorId="0" ref="R23">
      <text>
        <t xml:space="preserve">Please enter values as a comma separated list. For example: XX, YY, ZZ</t>
      </text>
    </comment>
    <comment authorId="0" ref="S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values as a comma separated list. For example: XX, YY, ZZ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P24">
      <text>
        <t xml:space="preserve">Please enter values as a comma separated list. For example: XX, YY, ZZ</t>
      </text>
    </comment>
    <comment authorId="0" ref="Q24">
      <text>
        <t xml:space="preserve">Please enter values as a comma separated list. For example: XX, YY, ZZ</t>
      </text>
    </comment>
    <comment authorId="0" ref="R24">
      <text>
        <t xml:space="preserve">Please enter values as a comma separated list. For example: XX, YY, ZZ</t>
      </text>
    </comment>
    <comment authorId="0" ref="S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values as a comma separated list. For example: XX, YY, ZZ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P25">
      <text>
        <t xml:space="preserve">Please enter values as a comma separated list. For example: XX, YY, ZZ</t>
      </text>
    </comment>
    <comment authorId="0" ref="Q25">
      <text>
        <t xml:space="preserve">Please enter values as a comma separated list. For example: XX, YY, ZZ</t>
      </text>
    </comment>
    <comment authorId="0" ref="R25">
      <text>
        <t xml:space="preserve">Please enter values as a comma separated list. For example: XX, YY, ZZ</t>
      </text>
    </comment>
    <comment authorId="0" ref="S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values as a comma separated list. For example: XX, YY, ZZ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P26">
      <text>
        <t xml:space="preserve">Please enter values as a comma separated list. For example: XX, YY, ZZ</t>
      </text>
    </comment>
    <comment authorId="0" ref="Q26">
      <text>
        <t xml:space="preserve">Please enter values as a comma separated list. For example: XX, YY, ZZ</t>
      </text>
    </comment>
    <comment authorId="0" ref="R26">
      <text>
        <t xml:space="preserve">Please enter values as a comma separated list. For example: XX, YY, ZZ</t>
      </text>
    </comment>
    <comment authorId="0" ref="S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values as a comma separated list. For example: XX, YY, ZZ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P27">
      <text>
        <t xml:space="preserve">Please enter values as a comma separated list. For example: XX, YY, ZZ</t>
      </text>
    </comment>
    <comment authorId="0" ref="Q27">
      <text>
        <t xml:space="preserve">Please enter values as a comma separated list. For example: XX, YY, ZZ</t>
      </text>
    </comment>
    <comment authorId="0" ref="R27">
      <text>
        <t xml:space="preserve">Please enter values as a comma separated list. For example: XX, YY, ZZ</t>
      </text>
    </comment>
    <comment authorId="0" ref="S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values as a comma separated list. For example: XX, YY, ZZ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P28">
      <text>
        <t xml:space="preserve">Please enter values as a comma separated list. For example: XX, YY, ZZ</t>
      </text>
    </comment>
    <comment authorId="0" ref="Q28">
      <text>
        <t xml:space="preserve">Please enter values as a comma separated list. For example: XX, YY, ZZ</t>
      </text>
    </comment>
    <comment authorId="0" ref="R28">
      <text>
        <t xml:space="preserve">Please enter values as a comma separated list. For example: XX, YY, ZZ</t>
      </text>
    </comment>
    <comment authorId="0" ref="S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values as a comma separated list. For example: XX, YY, ZZ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P29">
      <text>
        <t xml:space="preserve">Please enter values as a comma separated list. For example: XX, YY, ZZ</t>
      </text>
    </comment>
    <comment authorId="0" ref="Q29">
      <text>
        <t xml:space="preserve">Please enter values as a comma separated list. For example: XX, YY, ZZ</t>
      </text>
    </comment>
    <comment authorId="0" ref="R29">
      <text>
        <t xml:space="preserve">Please enter values as a comma separated list. For example: XX, YY, ZZ</t>
      </text>
    </comment>
    <comment authorId="0" ref="S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values as a comma separated list. For example: XX, YY, ZZ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P30">
      <text>
        <t xml:space="preserve">Please enter values as a comma separated list. For example: XX, YY, ZZ</t>
      </text>
    </comment>
    <comment authorId="0" ref="Q30">
      <text>
        <t xml:space="preserve">Please enter values as a comma separated list. For example: XX, YY, ZZ</t>
      </text>
    </comment>
    <comment authorId="0" ref="R30">
      <text>
        <t xml:space="preserve">Please enter values as a comma separated list. For example: XX, YY, ZZ</t>
      </text>
    </comment>
    <comment authorId="0" ref="S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values as a comma separated list. For example: XX, YY, ZZ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P31">
      <text>
        <t xml:space="preserve">Please enter values as a comma separated list. For example: XX, YY, ZZ</t>
      </text>
    </comment>
    <comment authorId="0" ref="Q31">
      <text>
        <t xml:space="preserve">Please enter values as a comma separated list. For example: XX, YY, ZZ</t>
      </text>
    </comment>
    <comment authorId="0" ref="R31">
      <text>
        <t xml:space="preserve">Please enter values as a comma separated list. For example: XX, YY, ZZ</t>
      </text>
    </comment>
    <comment authorId="0" ref="S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values as a comma separated list. For example: XX, YY, ZZ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P32">
      <text>
        <t xml:space="preserve">Please enter values as a comma separated list. For example: XX, YY, ZZ</t>
      </text>
    </comment>
    <comment authorId="0" ref="Q32">
      <text>
        <t xml:space="preserve">Please enter values as a comma separated list. For example: XX, YY, ZZ</t>
      </text>
    </comment>
    <comment authorId="0" ref="R32">
      <text>
        <t xml:space="preserve">Please enter values as a comma separated list. For example: XX, YY, ZZ</t>
      </text>
    </comment>
    <comment authorId="0" ref="S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values as a comma separated list. For example: XX, YY, ZZ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P33">
      <text>
        <t xml:space="preserve">Please enter values as a comma separated list. For example: XX, YY, ZZ</t>
      </text>
    </comment>
    <comment authorId="0" ref="Q33">
      <text>
        <t xml:space="preserve">Please enter values as a comma separated list. For example: XX, YY, ZZ</t>
      </text>
    </comment>
    <comment authorId="0" ref="R33">
      <text>
        <t xml:space="preserve">Please enter values as a comma separated list. For example: XX, YY, ZZ</t>
      </text>
    </comment>
    <comment authorId="0" ref="S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values as a comma separated list. For example: XX, YY, ZZ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P34">
      <text>
        <t xml:space="preserve">Please enter values as a comma separated list. For example: XX, YY, ZZ</t>
      </text>
    </comment>
    <comment authorId="0" ref="Q34">
      <text>
        <t xml:space="preserve">Please enter values as a comma separated list. For example: XX, YY, ZZ</t>
      </text>
    </comment>
    <comment authorId="0" ref="R34">
      <text>
        <t xml:space="preserve">Please enter values as a comma separated list. For example: XX, YY, ZZ</t>
      </text>
    </comment>
    <comment authorId="0" ref="S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values as a comma separated list. For example: XX, YY, ZZ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P35">
      <text>
        <t xml:space="preserve">Please enter values as a comma separated list. For example: XX, YY, ZZ</t>
      </text>
    </comment>
    <comment authorId="0" ref="Q35">
      <text>
        <t xml:space="preserve">Please enter values as a comma separated list. For example: XX, YY, ZZ</t>
      </text>
    </comment>
    <comment authorId="0" ref="R35">
      <text>
        <t xml:space="preserve">Please enter values as a comma separated list. For example: XX, YY, ZZ</t>
      </text>
    </comment>
    <comment authorId="0" ref="S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values as a comma separated list. For example: XX, YY, ZZ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P36">
      <text>
        <t xml:space="preserve">Please enter values as a comma separated list. For example: XX, YY, ZZ</t>
      </text>
    </comment>
    <comment authorId="0" ref="Q36">
      <text>
        <t xml:space="preserve">Please enter values as a comma separated list. For example: XX, YY, ZZ</t>
      </text>
    </comment>
    <comment authorId="0" ref="R36">
      <text>
        <t xml:space="preserve">Please enter values as a comma separated list. For example: XX, YY, ZZ</t>
      </text>
    </comment>
    <comment authorId="0" ref="S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values as a comma separated list. For example: XX, YY, ZZ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P37">
      <text>
        <t xml:space="preserve">Please enter values as a comma separated list. For example: XX, YY, ZZ</t>
      </text>
    </comment>
    <comment authorId="0" ref="Q37">
      <text>
        <t xml:space="preserve">Please enter values as a comma separated list. For example: XX, YY, ZZ</t>
      </text>
    </comment>
    <comment authorId="0" ref="R37">
      <text>
        <t xml:space="preserve">Please enter values as a comma separated list. For example: XX, YY, ZZ</t>
      </text>
    </comment>
    <comment authorId="0" ref="S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values as a comma separated list. For example: XX, YY, ZZ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P38">
      <text>
        <t xml:space="preserve">Please enter values as a comma separated list. For example: XX, YY, ZZ</t>
      </text>
    </comment>
    <comment authorId="0" ref="Q38">
      <text>
        <t xml:space="preserve">Please enter values as a comma separated list. For example: XX, YY, ZZ</t>
      </text>
    </comment>
    <comment authorId="0" ref="R38">
      <text>
        <t xml:space="preserve">Please enter values as a comma separated list. For example: XX, YY, ZZ</t>
      </text>
    </comment>
    <comment authorId="0" ref="S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values as a comma separated list. For example: XX, YY, ZZ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P39">
      <text>
        <t xml:space="preserve">Please enter values as a comma separated list. For example: XX, YY, ZZ</t>
      </text>
    </comment>
    <comment authorId="0" ref="Q39">
      <text>
        <t xml:space="preserve">Please enter values as a comma separated list. For example: XX, YY, ZZ</t>
      </text>
    </comment>
    <comment authorId="0" ref="R39">
      <text>
        <t xml:space="preserve">Please enter values as a comma separated list. For example: XX, YY, ZZ</t>
      </text>
    </comment>
    <comment authorId="0" ref="S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values as a comma separated list. For example: XX, YY, ZZ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P40">
      <text>
        <t xml:space="preserve">Please enter values as a comma separated list. For example: XX, YY, ZZ</t>
      </text>
    </comment>
    <comment authorId="0" ref="Q40">
      <text>
        <t xml:space="preserve">Please enter values as a comma separated list. For example: XX, YY, ZZ</t>
      </text>
    </comment>
    <comment authorId="0" ref="R40">
      <text>
        <t xml:space="preserve">Please enter values as a comma separated list. For example: XX, YY, ZZ</t>
      </text>
    </comment>
    <comment authorId="0" ref="S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values as a comma separated list. For example: XX, YY, ZZ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P41">
      <text>
        <t xml:space="preserve">Please enter values as a comma separated list. For example: XX, YY, ZZ</t>
      </text>
    </comment>
    <comment authorId="0" ref="Q41">
      <text>
        <t xml:space="preserve">Please enter values as a comma separated list. For example: XX, YY, ZZ</t>
      </text>
    </comment>
    <comment authorId="0" ref="R41">
      <text>
        <t xml:space="preserve">Please enter values as a comma separated list. For example: XX, YY, ZZ</t>
      </text>
    </comment>
    <comment authorId="0" ref="S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values as a comma separated list. For example: XX, YY, ZZ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P42">
      <text>
        <t xml:space="preserve">Please enter values as a comma separated list. For example: XX, YY, ZZ</t>
      </text>
    </comment>
    <comment authorId="0" ref="Q42">
      <text>
        <t xml:space="preserve">Please enter values as a comma separated list. For example: XX, YY, ZZ</t>
      </text>
    </comment>
    <comment authorId="0" ref="R42">
      <text>
        <t xml:space="preserve">Please enter values as a comma separated list. For example: XX, YY, ZZ</t>
      </text>
    </comment>
    <comment authorId="0" ref="S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values as a comma separated list. For example: XX, YY, ZZ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P43">
      <text>
        <t xml:space="preserve">Please enter values as a comma separated list. For example: XX, YY, ZZ</t>
      </text>
    </comment>
    <comment authorId="0" ref="Q43">
      <text>
        <t xml:space="preserve">Please enter values as a comma separated list. For example: XX, YY, ZZ</t>
      </text>
    </comment>
    <comment authorId="0" ref="R43">
      <text>
        <t xml:space="preserve">Please enter values as a comma separated list. For example: XX, YY, ZZ</t>
      </text>
    </comment>
    <comment authorId="0" ref="S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values as a comma separated list. For example: XX, YY, ZZ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P44">
      <text>
        <t xml:space="preserve">Please enter values as a comma separated list. For example: XX, YY, ZZ</t>
      </text>
    </comment>
    <comment authorId="0" ref="Q44">
      <text>
        <t xml:space="preserve">Please enter values as a comma separated list. For example: XX, YY, ZZ</t>
      </text>
    </comment>
    <comment authorId="0" ref="R44">
      <text>
        <t xml:space="preserve">Please enter values as a comma separated list. For example: XX, YY, ZZ</t>
      </text>
    </comment>
    <comment authorId="0" ref="S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values as a comma separated list. For example: XX, YY, ZZ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P45">
      <text>
        <t xml:space="preserve">Please enter values as a comma separated list. For example: XX, YY, ZZ</t>
      </text>
    </comment>
    <comment authorId="0" ref="Q45">
      <text>
        <t xml:space="preserve">Please enter values as a comma separated list. For example: XX, YY, ZZ</t>
      </text>
    </comment>
    <comment authorId="0" ref="R45">
      <text>
        <t xml:space="preserve">Please enter values as a comma separated list. For example: XX, YY, ZZ</t>
      </text>
    </comment>
    <comment authorId="0" ref="S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values as a comma separated list. For example: XX, YY, ZZ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P46">
      <text>
        <t xml:space="preserve">Please enter values as a comma separated list. For example: XX, YY, ZZ</t>
      </text>
    </comment>
    <comment authorId="0" ref="Q46">
      <text>
        <t xml:space="preserve">Please enter values as a comma separated list. For example: XX, YY, ZZ</t>
      </text>
    </comment>
    <comment authorId="0" ref="R46">
      <text>
        <t xml:space="preserve">Please enter values as a comma separated list. For example: XX, YY, ZZ</t>
      </text>
    </comment>
    <comment authorId="0" ref="S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values as a comma separated list. For example: XX, YY, ZZ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P47">
      <text>
        <t xml:space="preserve">Please enter values as a comma separated list. For example: XX, YY, ZZ</t>
      </text>
    </comment>
    <comment authorId="0" ref="Q47">
      <text>
        <t xml:space="preserve">Please enter values as a comma separated list. For example: XX, YY, ZZ</t>
      </text>
    </comment>
    <comment authorId="0" ref="R47">
      <text>
        <t xml:space="preserve">Please enter values as a comma separated list. For example: XX, YY, ZZ</t>
      </text>
    </comment>
    <comment authorId="0" ref="S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values as a comma separated list. For example: XX, YY, ZZ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P48">
      <text>
        <t xml:space="preserve">Please enter values as a comma separated list. For example: XX, YY, ZZ</t>
      </text>
    </comment>
    <comment authorId="0" ref="Q48">
      <text>
        <t xml:space="preserve">Please enter values as a comma separated list. For example: XX, YY, ZZ</t>
      </text>
    </comment>
    <comment authorId="0" ref="R48">
      <text>
        <t xml:space="preserve">Please enter values as a comma separated list. For example: XX, YY, ZZ</t>
      </text>
    </comment>
    <comment authorId="0" ref="S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values as a comma separated list. For example: XX, YY, ZZ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P49">
      <text>
        <t xml:space="preserve">Please enter values as a comma separated list. For example: XX, YY, ZZ</t>
      </text>
    </comment>
    <comment authorId="0" ref="Q49">
      <text>
        <t xml:space="preserve">Please enter values as a comma separated list. For example: XX, YY, ZZ</t>
      </text>
    </comment>
    <comment authorId="0" ref="R49">
      <text>
        <t xml:space="preserve">Please enter values as a comma separated list. For example: XX, YY, ZZ</t>
      </text>
    </comment>
    <comment authorId="0" ref="S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values as a comma separated list. For example: XX, YY, ZZ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P50">
      <text>
        <t xml:space="preserve">Please enter values as a comma separated list. For example: XX, YY, ZZ</t>
      </text>
    </comment>
    <comment authorId="0" ref="Q50">
      <text>
        <t xml:space="preserve">Please enter values as a comma separated list. For example: XX, YY, ZZ</t>
      </text>
    </comment>
    <comment authorId="0" ref="R50">
      <text>
        <t xml:space="preserve">Please enter values as a comma separated list. For example: XX, YY, ZZ</t>
      </text>
    </comment>
    <comment authorId="0" ref="S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values as a comma separated list. For example: XX, YY, ZZ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P51">
      <text>
        <t xml:space="preserve">Please enter values as a comma separated list. For example: XX, YY, ZZ</t>
      </text>
    </comment>
    <comment authorId="0" ref="Q51">
      <text>
        <t xml:space="preserve">Please enter values as a comma separated list. For example: XX, YY, ZZ</t>
      </text>
    </comment>
    <comment authorId="0" ref="R51">
      <text>
        <t xml:space="preserve">Please enter values as a comma separated list. For example: XX, YY, ZZ</t>
      </text>
    </comment>
    <comment authorId="0" ref="S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values as a comma separated list. For example: XX, YY, ZZ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P52">
      <text>
        <t xml:space="preserve">Please enter values as a comma separated list. For example: XX, YY, ZZ</t>
      </text>
    </comment>
    <comment authorId="0" ref="Q52">
      <text>
        <t xml:space="preserve">Please enter values as a comma separated list. For example: XX, YY, ZZ</t>
      </text>
    </comment>
    <comment authorId="0" ref="R52">
      <text>
        <t xml:space="preserve">Please enter values as a comma separated list. For example: XX, YY, ZZ</t>
      </text>
    </comment>
    <comment authorId="0" ref="S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values as a comma separated list. For example: XX, YY, ZZ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P53">
      <text>
        <t xml:space="preserve">Please enter values as a comma separated list. For example: XX, YY, ZZ</t>
      </text>
    </comment>
    <comment authorId="0" ref="Q53">
      <text>
        <t xml:space="preserve">Please enter values as a comma separated list. For example: XX, YY, ZZ</t>
      </text>
    </comment>
    <comment authorId="0" ref="R53">
      <text>
        <t xml:space="preserve">Please enter values as a comma separated list. For example: XX, YY, ZZ</t>
      </text>
    </comment>
    <comment authorId="0" ref="S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values as a comma separated list. For example: XX, YY, ZZ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P54">
      <text>
        <t xml:space="preserve">Please enter values as a comma separated list. For example: XX, YY, ZZ</t>
      </text>
    </comment>
    <comment authorId="0" ref="Q54">
      <text>
        <t xml:space="preserve">Please enter values as a comma separated list. For example: XX, YY, ZZ</t>
      </text>
    </comment>
    <comment authorId="0" ref="R54">
      <text>
        <t xml:space="preserve">Please enter values as a comma separated list. For example: XX, YY, ZZ</t>
      </text>
    </comment>
    <comment authorId="0" ref="S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values as a comma separated list. For example: XX, YY, ZZ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P55">
      <text>
        <t xml:space="preserve">Please enter values as a comma separated list. For example: XX, YY, ZZ</t>
      </text>
    </comment>
    <comment authorId="0" ref="Q55">
      <text>
        <t xml:space="preserve">Please enter values as a comma separated list. For example: XX, YY, ZZ</t>
      </text>
    </comment>
    <comment authorId="0" ref="R55">
      <text>
        <t xml:space="preserve">Please enter values as a comma separated list. For example: XX, YY, ZZ</t>
      </text>
    </comment>
    <comment authorId="0" ref="S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values as a comma separated list. For example: XX, YY, ZZ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P56">
      <text>
        <t xml:space="preserve">Please enter values as a comma separated list. For example: XX, YY, ZZ</t>
      </text>
    </comment>
    <comment authorId="0" ref="Q56">
      <text>
        <t xml:space="preserve">Please enter values as a comma separated list. For example: XX, YY, ZZ</t>
      </text>
    </comment>
    <comment authorId="0" ref="R56">
      <text>
        <t xml:space="preserve">Please enter values as a comma separated list. For example: XX, YY, ZZ</t>
      </text>
    </comment>
    <comment authorId="0" ref="S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values as a comma separated list. For example: XX, YY, ZZ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P57">
      <text>
        <t xml:space="preserve">Please enter values as a comma separated list. For example: XX, YY, ZZ</t>
      </text>
    </comment>
    <comment authorId="0" ref="Q57">
      <text>
        <t xml:space="preserve">Please enter values as a comma separated list. For example: XX, YY, ZZ</t>
      </text>
    </comment>
    <comment authorId="0" ref="R57">
      <text>
        <t xml:space="preserve">Please enter values as a comma separated list. For example: XX, YY, ZZ</t>
      </text>
    </comment>
    <comment authorId="0" ref="S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values as a comma separated list. For example: XX, YY, ZZ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P58">
      <text>
        <t xml:space="preserve">Please enter values as a comma separated list. For example: XX, YY, ZZ</t>
      </text>
    </comment>
    <comment authorId="0" ref="Q58">
      <text>
        <t xml:space="preserve">Please enter values as a comma separated list. For example: XX, YY, ZZ</t>
      </text>
    </comment>
    <comment authorId="0" ref="R58">
      <text>
        <t xml:space="preserve">Please enter values as a comma separated list. For example: XX, YY, ZZ</t>
      </text>
    </comment>
    <comment authorId="0" ref="S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values as a comma separated list. For example: XX, YY, ZZ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P59">
      <text>
        <t xml:space="preserve">Please enter values as a comma separated list. For example: XX, YY, ZZ</t>
      </text>
    </comment>
    <comment authorId="0" ref="Q59">
      <text>
        <t xml:space="preserve">Please enter values as a comma separated list. For example: XX, YY, ZZ</t>
      </text>
    </comment>
    <comment authorId="0" ref="R59">
      <text>
        <t xml:space="preserve">Please enter values as a comma separated list. For example: XX, YY, ZZ</t>
      </text>
    </comment>
    <comment authorId="0" ref="S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values as a comma separated list. For example: XX, YY, ZZ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P60">
      <text>
        <t xml:space="preserve">Please enter values as a comma separated list. For example: XX, YY, ZZ</t>
      </text>
    </comment>
    <comment authorId="0" ref="Q60">
      <text>
        <t xml:space="preserve">Please enter values as a comma separated list. For example: XX, YY, ZZ</t>
      </text>
    </comment>
    <comment authorId="0" ref="R60">
      <text>
        <t xml:space="preserve">Please enter values as a comma separated list. For example: XX, YY, ZZ</t>
      </text>
    </comment>
    <comment authorId="0" ref="S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values as a comma separated list. For example: XX, YY, ZZ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P61">
      <text>
        <t xml:space="preserve">Please enter values as a comma separated list. For example: XX, YY, ZZ</t>
      </text>
    </comment>
    <comment authorId="0" ref="Q61">
      <text>
        <t xml:space="preserve">Please enter values as a comma separated list. For example: XX, YY, ZZ</t>
      </text>
    </comment>
    <comment authorId="0" ref="R61">
      <text>
        <t xml:space="preserve">Please enter values as a comma separated list. For example: XX, YY, ZZ</t>
      </text>
    </comment>
    <comment authorId="0" ref="S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values as a comma separated list. For example: XX, YY, ZZ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P62">
      <text>
        <t xml:space="preserve">Please enter values as a comma separated list. For example: XX, YY, ZZ</t>
      </text>
    </comment>
    <comment authorId="0" ref="Q62">
      <text>
        <t xml:space="preserve">Please enter values as a comma separated list. For example: XX, YY, ZZ</t>
      </text>
    </comment>
    <comment authorId="0" ref="R62">
      <text>
        <t xml:space="preserve">Please enter values as a comma separated list. For example: XX, YY, ZZ</t>
      </text>
    </comment>
    <comment authorId="0" ref="S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values as a comma separated list. For example: XX, YY, ZZ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P63">
      <text>
        <t xml:space="preserve">Please enter values as a comma separated list. For example: XX, YY, ZZ</t>
      </text>
    </comment>
    <comment authorId="0" ref="Q63">
      <text>
        <t xml:space="preserve">Please enter values as a comma separated list. For example: XX, YY, ZZ</t>
      </text>
    </comment>
    <comment authorId="0" ref="R63">
      <text>
        <t xml:space="preserve">Please enter values as a comma separated list. For example: XX, YY, ZZ</t>
      </text>
    </comment>
    <comment authorId="0" ref="S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values as a comma separated list. For example: XX, YY, ZZ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P64">
      <text>
        <t xml:space="preserve">Please enter values as a comma separated list. For example: XX, YY, ZZ</t>
      </text>
    </comment>
    <comment authorId="0" ref="Q64">
      <text>
        <t xml:space="preserve">Please enter values as a comma separated list. For example: XX, YY, ZZ</t>
      </text>
    </comment>
    <comment authorId="0" ref="R64">
      <text>
        <t xml:space="preserve">Please enter values as a comma separated list. For example: XX, YY, ZZ</t>
      </text>
    </comment>
    <comment authorId="0" ref="S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values as a comma separated list. For example: XX, YY, ZZ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P65">
      <text>
        <t xml:space="preserve">Please enter values as a comma separated list. For example: XX, YY, ZZ</t>
      </text>
    </comment>
    <comment authorId="0" ref="Q65">
      <text>
        <t xml:space="preserve">Please enter values as a comma separated list. For example: XX, YY, ZZ</t>
      </text>
    </comment>
    <comment authorId="0" ref="R65">
      <text>
        <t xml:space="preserve">Please enter values as a comma separated list. For example: XX, YY, ZZ</t>
      </text>
    </comment>
    <comment authorId="0" ref="S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values as a comma separated list. For example: XX, YY, ZZ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P66">
      <text>
        <t xml:space="preserve">Please enter values as a comma separated list. For example: XX, YY, ZZ</t>
      </text>
    </comment>
    <comment authorId="0" ref="Q66">
      <text>
        <t xml:space="preserve">Please enter values as a comma separated list. For example: XX, YY, ZZ</t>
      </text>
    </comment>
    <comment authorId="0" ref="R66">
      <text>
        <t xml:space="preserve">Please enter values as a comma separated list. For example: XX, YY, ZZ</t>
      </text>
    </comment>
    <comment authorId="0" ref="S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values as a comma separated list. For example: XX, YY, ZZ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P67">
      <text>
        <t xml:space="preserve">Please enter values as a comma separated list. For example: XX, YY, ZZ</t>
      </text>
    </comment>
    <comment authorId="0" ref="Q67">
      <text>
        <t xml:space="preserve">Please enter values as a comma separated list. For example: XX, YY, ZZ</t>
      </text>
    </comment>
    <comment authorId="0" ref="R67">
      <text>
        <t xml:space="preserve">Please enter values as a comma separated list. For example: XX, YY, ZZ</t>
      </text>
    </comment>
    <comment authorId="0" ref="S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values as a comma separated list. For example: XX, YY, ZZ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P68">
      <text>
        <t xml:space="preserve">Please enter values as a comma separated list. For example: XX, YY, ZZ</t>
      </text>
    </comment>
    <comment authorId="0" ref="Q68">
      <text>
        <t xml:space="preserve">Please enter values as a comma separated list. For example: XX, YY, ZZ</t>
      </text>
    </comment>
    <comment authorId="0" ref="R68">
      <text>
        <t xml:space="preserve">Please enter values as a comma separated list. For example: XX, YY, ZZ</t>
      </text>
    </comment>
    <comment authorId="0" ref="S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values as a comma separated list. For example: XX, YY, ZZ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P69">
      <text>
        <t xml:space="preserve">Please enter values as a comma separated list. For example: XX, YY, ZZ</t>
      </text>
    </comment>
    <comment authorId="0" ref="Q69">
      <text>
        <t xml:space="preserve">Please enter values as a comma separated list. For example: XX, YY, ZZ</t>
      </text>
    </comment>
    <comment authorId="0" ref="R69">
      <text>
        <t xml:space="preserve">Please enter values as a comma separated list. For example: XX, YY, ZZ</t>
      </text>
    </comment>
    <comment authorId="0" ref="S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values as a comma separated list. For example: XX, YY, ZZ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P70">
      <text>
        <t xml:space="preserve">Please enter values as a comma separated list. For example: XX, YY, ZZ</t>
      </text>
    </comment>
    <comment authorId="0" ref="Q70">
      <text>
        <t xml:space="preserve">Please enter values as a comma separated list. For example: XX, YY, ZZ</t>
      </text>
    </comment>
    <comment authorId="0" ref="R70">
      <text>
        <t xml:space="preserve">Please enter values as a comma separated list. For example: XX, YY, ZZ</t>
      </text>
    </comment>
    <comment authorId="0" ref="S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values as a comma separated list. For example: XX, YY, ZZ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P71">
      <text>
        <t xml:space="preserve">Please enter values as a comma separated list. For example: XX, YY, ZZ</t>
      </text>
    </comment>
    <comment authorId="0" ref="Q71">
      <text>
        <t xml:space="preserve">Please enter values as a comma separated list. For example: XX, YY, ZZ</t>
      </text>
    </comment>
    <comment authorId="0" ref="R71">
      <text>
        <t xml:space="preserve">Please enter values as a comma separated list. For example: XX, YY, ZZ</t>
      </text>
    </comment>
    <comment authorId="0" ref="S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values as a comma separated list. For example: XX, YY, ZZ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P72">
      <text>
        <t xml:space="preserve">Please enter values as a comma separated list. For example: XX, YY, ZZ</t>
      </text>
    </comment>
    <comment authorId="0" ref="Q72">
      <text>
        <t xml:space="preserve">Please enter values as a comma separated list. For example: XX, YY, ZZ</t>
      </text>
    </comment>
    <comment authorId="0" ref="R72">
      <text>
        <t xml:space="preserve">Please enter values as a comma separated list. For example: XX, YY, ZZ</t>
      </text>
    </comment>
    <comment authorId="0" ref="S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values as a comma separated list. For example: XX, YY, ZZ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P73">
      <text>
        <t xml:space="preserve">Please enter values as a comma separated list. For example: XX, YY, ZZ</t>
      </text>
    </comment>
    <comment authorId="0" ref="Q73">
      <text>
        <t xml:space="preserve">Please enter values as a comma separated list. For example: XX, YY, ZZ</t>
      </text>
    </comment>
    <comment authorId="0" ref="R73">
      <text>
        <t xml:space="preserve">Please enter values as a comma separated list. For example: XX, YY, ZZ</t>
      </text>
    </comment>
    <comment authorId="0" ref="S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values as a comma separated list. For example: XX, YY, ZZ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P74">
      <text>
        <t xml:space="preserve">Please enter values as a comma separated list. For example: XX, YY, ZZ</t>
      </text>
    </comment>
    <comment authorId="0" ref="Q74">
      <text>
        <t xml:space="preserve">Please enter values as a comma separated list. For example: XX, YY, ZZ</t>
      </text>
    </comment>
    <comment authorId="0" ref="R74">
      <text>
        <t xml:space="preserve">Please enter values as a comma separated list. For example: XX, YY, ZZ</t>
      </text>
    </comment>
    <comment authorId="0" ref="S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values as a comma separated list. For example: XX, YY, ZZ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P75">
      <text>
        <t xml:space="preserve">Please enter values as a comma separated list. For example: XX, YY, ZZ</t>
      </text>
    </comment>
    <comment authorId="0" ref="Q75">
      <text>
        <t xml:space="preserve">Please enter values as a comma separated list. For example: XX, YY, ZZ</t>
      </text>
    </comment>
    <comment authorId="0" ref="R75">
      <text>
        <t xml:space="preserve">Please enter values as a comma separated list. For example: XX, YY, ZZ</t>
      </text>
    </comment>
    <comment authorId="0" ref="S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values as a comma separated list. For example: XX, YY, ZZ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P76">
      <text>
        <t xml:space="preserve">Please enter values as a comma separated list. For example: XX, YY, ZZ</t>
      </text>
    </comment>
    <comment authorId="0" ref="Q76">
      <text>
        <t xml:space="preserve">Please enter values as a comma separated list. For example: XX, YY, ZZ</t>
      </text>
    </comment>
    <comment authorId="0" ref="R76">
      <text>
        <t xml:space="preserve">Please enter values as a comma separated list. For example: XX, YY, ZZ</t>
      </text>
    </comment>
    <comment authorId="0" ref="S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values as a comma separated list. For example: XX, YY, ZZ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P77">
      <text>
        <t xml:space="preserve">Please enter values as a comma separated list. For example: XX, YY, ZZ</t>
      </text>
    </comment>
    <comment authorId="0" ref="Q77">
      <text>
        <t xml:space="preserve">Please enter values as a comma separated list. For example: XX, YY, ZZ</t>
      </text>
    </comment>
    <comment authorId="0" ref="R77">
      <text>
        <t xml:space="preserve">Please enter values as a comma separated list. For example: XX, YY, ZZ</t>
      </text>
    </comment>
    <comment authorId="0" ref="S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values as a comma separated list. For example: XX, YY, ZZ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P78">
      <text>
        <t xml:space="preserve">Please enter values as a comma separated list. For example: XX, YY, ZZ</t>
      </text>
    </comment>
    <comment authorId="0" ref="Q78">
      <text>
        <t xml:space="preserve">Please enter values as a comma separated list. For example: XX, YY, ZZ</t>
      </text>
    </comment>
    <comment authorId="0" ref="R78">
      <text>
        <t xml:space="preserve">Please enter values as a comma separated list. For example: XX, YY, ZZ</t>
      </text>
    </comment>
    <comment authorId="0" ref="S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values as a comma separated list. For example: XX, YY, ZZ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P79">
      <text>
        <t xml:space="preserve">Please enter values as a comma separated list. For example: XX, YY, ZZ</t>
      </text>
    </comment>
    <comment authorId="0" ref="Q79">
      <text>
        <t xml:space="preserve">Please enter values as a comma separated list. For example: XX, YY, ZZ</t>
      </text>
    </comment>
    <comment authorId="0" ref="R79">
      <text>
        <t xml:space="preserve">Please enter values as a comma separated list. For example: XX, YY, ZZ</t>
      </text>
    </comment>
    <comment authorId="0" ref="S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values as a comma separated list. For example: XX, YY, ZZ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P80">
      <text>
        <t xml:space="preserve">Please enter values as a comma separated list. For example: XX, YY, ZZ</t>
      </text>
    </comment>
    <comment authorId="0" ref="Q80">
      <text>
        <t xml:space="preserve">Please enter values as a comma separated list. For example: XX, YY, ZZ</t>
      </text>
    </comment>
    <comment authorId="0" ref="R80">
      <text>
        <t xml:space="preserve">Please enter values as a comma separated list. For example: XX, YY, ZZ</t>
      </text>
    </comment>
    <comment authorId="0" ref="S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values as a comma separated list. For example: XX, YY, ZZ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P81">
      <text>
        <t xml:space="preserve">Please enter values as a comma separated list. For example: XX, YY, ZZ</t>
      </text>
    </comment>
    <comment authorId="0" ref="Q81">
      <text>
        <t xml:space="preserve">Please enter values as a comma separated list. For example: XX, YY, ZZ</t>
      </text>
    </comment>
    <comment authorId="0" ref="R81">
      <text>
        <t xml:space="preserve">Please enter values as a comma separated list. For example: XX, YY, ZZ</t>
      </text>
    </comment>
    <comment authorId="0" ref="S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values as a comma separated list. For example: XX, YY, ZZ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P82">
      <text>
        <t xml:space="preserve">Please enter values as a comma separated list. For example: XX, YY, ZZ</t>
      </text>
    </comment>
    <comment authorId="0" ref="Q82">
      <text>
        <t xml:space="preserve">Please enter values as a comma separated list. For example: XX, YY, ZZ</t>
      </text>
    </comment>
    <comment authorId="0" ref="R82">
      <text>
        <t xml:space="preserve">Please enter values as a comma separated list. For example: XX, YY, ZZ</t>
      </text>
    </comment>
    <comment authorId="0" ref="S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values as a comma separated list. For example: XX, YY, ZZ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P83">
      <text>
        <t xml:space="preserve">Please enter values as a comma separated list. For example: XX, YY, ZZ</t>
      </text>
    </comment>
    <comment authorId="0" ref="Q83">
      <text>
        <t xml:space="preserve">Please enter values as a comma separated list. For example: XX, YY, ZZ</t>
      </text>
    </comment>
    <comment authorId="0" ref="R83">
      <text>
        <t xml:space="preserve">Please enter values as a comma separated list. For example: XX, YY, ZZ</t>
      </text>
    </comment>
    <comment authorId="0" ref="S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values as a comma separated list. For example: XX, YY, ZZ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P84">
      <text>
        <t xml:space="preserve">Please enter values as a comma separated list. For example: XX, YY, ZZ</t>
      </text>
    </comment>
    <comment authorId="0" ref="Q84">
      <text>
        <t xml:space="preserve">Please enter values as a comma separated list. For example: XX, YY, ZZ</t>
      </text>
    </comment>
    <comment authorId="0" ref="R84">
      <text>
        <t xml:space="preserve">Please enter values as a comma separated list. For example: XX, YY, ZZ</t>
      </text>
    </comment>
    <comment authorId="0" ref="S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values as a comma separated list. For example: XX, YY, ZZ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P85">
      <text>
        <t xml:space="preserve">Please enter values as a comma separated list. For example: XX, YY, ZZ</t>
      </text>
    </comment>
    <comment authorId="0" ref="Q85">
      <text>
        <t xml:space="preserve">Please enter values as a comma separated list. For example: XX, YY, ZZ</t>
      </text>
    </comment>
    <comment authorId="0" ref="R85">
      <text>
        <t xml:space="preserve">Please enter values as a comma separated list. For example: XX, YY, ZZ</t>
      </text>
    </comment>
    <comment authorId="0" ref="S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values as a comma separated list. For example: XX, YY, ZZ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P86">
      <text>
        <t xml:space="preserve">Please enter values as a comma separated list. For example: XX, YY, ZZ</t>
      </text>
    </comment>
    <comment authorId="0" ref="Q86">
      <text>
        <t xml:space="preserve">Please enter values as a comma separated list. For example: XX, YY, ZZ</t>
      </text>
    </comment>
    <comment authorId="0" ref="R86">
      <text>
        <t xml:space="preserve">Please enter values as a comma separated list. For example: XX, YY, ZZ</t>
      </text>
    </comment>
    <comment authorId="0" ref="S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values as a comma separated list. For example: XX, YY, ZZ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P87">
      <text>
        <t xml:space="preserve">Please enter values as a comma separated list. For example: XX, YY, ZZ</t>
      </text>
    </comment>
    <comment authorId="0" ref="Q87">
      <text>
        <t xml:space="preserve">Please enter values as a comma separated list. For example: XX, YY, ZZ</t>
      </text>
    </comment>
    <comment authorId="0" ref="R87">
      <text>
        <t xml:space="preserve">Please enter values as a comma separated list. For example: XX, YY, ZZ</t>
      </text>
    </comment>
    <comment authorId="0" ref="S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values as a comma separated list. For example: XX, YY, ZZ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P88">
      <text>
        <t xml:space="preserve">Please enter values as a comma separated list. For example: XX, YY, ZZ</t>
      </text>
    </comment>
    <comment authorId="0" ref="Q88">
      <text>
        <t xml:space="preserve">Please enter values as a comma separated list. For example: XX, YY, ZZ</t>
      </text>
    </comment>
    <comment authorId="0" ref="R88">
      <text>
        <t xml:space="preserve">Please enter values as a comma separated list. For example: XX, YY, ZZ</t>
      </text>
    </comment>
    <comment authorId="0" ref="S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values as a comma separated list. For example: XX, YY, ZZ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P89">
      <text>
        <t xml:space="preserve">Please enter values as a comma separated list. For example: XX, YY, ZZ</t>
      </text>
    </comment>
    <comment authorId="0" ref="Q89">
      <text>
        <t xml:space="preserve">Please enter values as a comma separated list. For example: XX, YY, ZZ</t>
      </text>
    </comment>
    <comment authorId="0" ref="R89">
      <text>
        <t xml:space="preserve">Please enter values as a comma separated list. For example: XX, YY, ZZ</t>
      </text>
    </comment>
    <comment authorId="0" ref="S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values as a comma separated list. For example: XX, YY, ZZ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P90">
      <text>
        <t xml:space="preserve">Please enter values as a comma separated list. For example: XX, YY, ZZ</t>
      </text>
    </comment>
    <comment authorId="0" ref="Q90">
      <text>
        <t xml:space="preserve">Please enter values as a comma separated list. For example: XX, YY, ZZ</t>
      </text>
    </comment>
    <comment authorId="0" ref="R90">
      <text>
        <t xml:space="preserve">Please enter values as a comma separated list. For example: XX, YY, ZZ</t>
      </text>
    </comment>
    <comment authorId="0" ref="S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values as a comma separated list. For example: XX, YY, ZZ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P91">
      <text>
        <t xml:space="preserve">Please enter values as a comma separated list. For example: XX, YY, ZZ</t>
      </text>
    </comment>
    <comment authorId="0" ref="Q91">
      <text>
        <t xml:space="preserve">Please enter values as a comma separated list. For example: XX, YY, ZZ</t>
      </text>
    </comment>
    <comment authorId="0" ref="R91">
      <text>
        <t xml:space="preserve">Please enter values as a comma separated list. For example: XX, YY, ZZ</t>
      </text>
    </comment>
    <comment authorId="0" ref="S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values as a comma separated list. For example: XX, YY, ZZ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P92">
      <text>
        <t xml:space="preserve">Please enter values as a comma separated list. For example: XX, YY, ZZ</t>
      </text>
    </comment>
    <comment authorId="0" ref="Q92">
      <text>
        <t xml:space="preserve">Please enter values as a comma separated list. For example: XX, YY, ZZ</t>
      </text>
    </comment>
    <comment authorId="0" ref="R92">
      <text>
        <t xml:space="preserve">Please enter values as a comma separated list. For example: XX, YY, ZZ</t>
      </text>
    </comment>
    <comment authorId="0" ref="S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values as a comma separated list. For example: XX, YY, ZZ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P93">
      <text>
        <t xml:space="preserve">Please enter values as a comma separated list. For example: XX, YY, ZZ</t>
      </text>
    </comment>
    <comment authorId="0" ref="Q93">
      <text>
        <t xml:space="preserve">Please enter values as a comma separated list. For example: XX, YY, ZZ</t>
      </text>
    </comment>
    <comment authorId="0" ref="R93">
      <text>
        <t xml:space="preserve">Please enter values as a comma separated list. For example: XX, YY, ZZ</t>
      </text>
    </comment>
    <comment authorId="0" ref="S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values as a comma separated list. For example: XX, YY, ZZ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P94">
      <text>
        <t xml:space="preserve">Please enter values as a comma separated list. For example: XX, YY, ZZ</t>
      </text>
    </comment>
    <comment authorId="0" ref="Q94">
      <text>
        <t xml:space="preserve">Please enter values as a comma separated list. For example: XX, YY, ZZ</t>
      </text>
    </comment>
    <comment authorId="0" ref="R94">
      <text>
        <t xml:space="preserve">Please enter values as a comma separated list. For example: XX, YY, ZZ</t>
      </text>
    </comment>
    <comment authorId="0" ref="S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values as a comma separated list. For example: XX, YY, ZZ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P95">
      <text>
        <t xml:space="preserve">Please enter values as a comma separated list. For example: XX, YY, ZZ</t>
      </text>
    </comment>
    <comment authorId="0" ref="Q95">
      <text>
        <t xml:space="preserve">Please enter values as a comma separated list. For example: XX, YY, ZZ</t>
      </text>
    </comment>
    <comment authorId="0" ref="R95">
      <text>
        <t xml:space="preserve">Please enter values as a comma separated list. For example: XX, YY, ZZ</t>
      </text>
    </comment>
    <comment authorId="0" ref="S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values as a comma separated list. For example: XX, YY, ZZ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P96">
      <text>
        <t xml:space="preserve">Please enter values as a comma separated list. For example: XX, YY, ZZ</t>
      </text>
    </comment>
    <comment authorId="0" ref="Q96">
      <text>
        <t xml:space="preserve">Please enter values as a comma separated list. For example: XX, YY, ZZ</t>
      </text>
    </comment>
    <comment authorId="0" ref="R96">
      <text>
        <t xml:space="preserve">Please enter values as a comma separated list. For example: XX, YY, ZZ</t>
      </text>
    </comment>
    <comment authorId="0" ref="S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values as a comma separated list. For example: XX, YY, ZZ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P97">
      <text>
        <t xml:space="preserve">Please enter values as a comma separated list. For example: XX, YY, ZZ</t>
      </text>
    </comment>
    <comment authorId="0" ref="Q97">
      <text>
        <t xml:space="preserve">Please enter values as a comma separated list. For example: XX, YY, ZZ</t>
      </text>
    </comment>
    <comment authorId="0" ref="R97">
      <text>
        <t xml:space="preserve">Please enter values as a comma separated list. For example: XX, YY, ZZ</t>
      </text>
    </comment>
    <comment authorId="0" ref="S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values as a comma separated list. For example: XX, YY, ZZ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P98">
      <text>
        <t xml:space="preserve">Please enter values as a comma separated list. For example: XX, YY, ZZ</t>
      </text>
    </comment>
    <comment authorId="0" ref="Q98">
      <text>
        <t xml:space="preserve">Please enter values as a comma separated list. For example: XX, YY, ZZ</t>
      </text>
    </comment>
    <comment authorId="0" ref="R98">
      <text>
        <t xml:space="preserve">Please enter values as a comma separated list. For example: XX, YY, ZZ</t>
      </text>
    </comment>
    <comment authorId="0" ref="S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values as a comma separated list. For example: XX, YY, ZZ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P99">
      <text>
        <t xml:space="preserve">Please enter values as a comma separated list. For example: XX, YY, ZZ</t>
      </text>
    </comment>
    <comment authorId="0" ref="Q99">
      <text>
        <t xml:space="preserve">Please enter values as a comma separated list. For example: XX, YY, ZZ</t>
      </text>
    </comment>
    <comment authorId="0" ref="R99">
      <text>
        <t xml:space="preserve">Please enter values as a comma separated list. For example: XX, YY, ZZ</t>
      </text>
    </comment>
    <comment authorId="0" ref="S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values as a comma separated list. For example: XX, YY, ZZ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P100">
      <text>
        <t xml:space="preserve">Please enter values as a comma separated list. For example: XX, YY, ZZ</t>
      </text>
    </comment>
    <comment authorId="0" ref="Q100">
      <text>
        <t xml:space="preserve">Please enter values as a comma separated list. For example: XX, YY, ZZ</t>
      </text>
    </comment>
    <comment authorId="0" ref="R100">
      <text>
        <t xml:space="preserve">Please enter values as a comma separated list. For example: XX, YY, ZZ</t>
      </text>
    </comment>
    <comment authorId="0" ref="S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values as a comma separated list. For example: XX, YY, ZZ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P101">
      <text>
        <t xml:space="preserve">Please enter values as a comma separated list. For example: XX, YY, ZZ</t>
      </text>
    </comment>
    <comment authorId="0" ref="Q101">
      <text>
        <t xml:space="preserve">Please enter values as a comma separated list. For example: XX, YY, ZZ</t>
      </text>
    </comment>
    <comment authorId="0" ref="R101">
      <text>
        <t xml:space="preserve">Please enter values as a comma separated list. For example: XX, YY, ZZ</t>
      </text>
    </comment>
    <comment authorId="0" ref="S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values as a comma separated list. For example: XX, YY, ZZ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P102">
      <text>
        <t xml:space="preserve">Please enter values as a comma separated list. For example: XX, YY, ZZ</t>
      </text>
    </comment>
    <comment authorId="0" ref="Q102">
      <text>
        <t xml:space="preserve">Please enter values as a comma separated list. For example: XX, YY, ZZ</t>
      </text>
    </comment>
    <comment authorId="0" ref="R102">
      <text>
        <t xml:space="preserve">Please enter values as a comma separated list. For example: XX, YY, ZZ</t>
      </text>
    </comment>
    <comment authorId="0" ref="S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values as a comma separated list. For example: XX, YY, ZZ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P103">
      <text>
        <t xml:space="preserve">Please enter values as a comma separated list. For example: XX, YY, ZZ</t>
      </text>
    </comment>
    <comment authorId="0" ref="Q103">
      <text>
        <t xml:space="preserve">Please enter values as a comma separated list. For example: XX, YY, ZZ</t>
      </text>
    </comment>
    <comment authorId="0" ref="R103">
      <text>
        <t xml:space="preserve">Please enter values as a comma separated list. For example: XX, YY, ZZ</t>
      </text>
    </comment>
    <comment authorId="0" ref="S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values as a comma separated list. For example: XX, YY, ZZ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P104">
      <text>
        <t xml:space="preserve">Please enter values as a comma separated list. For example: XX, YY, ZZ</t>
      </text>
    </comment>
    <comment authorId="0" ref="Q104">
      <text>
        <t xml:space="preserve">Please enter values as a comma separated list. For example: XX, YY, ZZ</t>
      </text>
    </comment>
    <comment authorId="0" ref="R104">
      <text>
        <t xml:space="preserve">Please enter values as a comma separated list. For example: XX, YY, ZZ</t>
      </text>
    </comment>
    <comment authorId="0" ref="S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values as a comma separated list. For example: XX, YY, ZZ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P105">
      <text>
        <t xml:space="preserve">Please enter values as a comma separated list. For example: XX, YY, ZZ</t>
      </text>
    </comment>
    <comment authorId="0" ref="Q105">
      <text>
        <t xml:space="preserve">Please enter values as a comma separated list. For example: XX, YY, ZZ</t>
      </text>
    </comment>
    <comment authorId="0" ref="R105">
      <text>
        <t xml:space="preserve">Please enter values as a comma separated list. For example: XX, YY, ZZ</t>
      </text>
    </comment>
    <comment authorId="0" ref="S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values as a comma separated list. For example: XX, YY, ZZ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P106">
      <text>
        <t xml:space="preserve">Please enter values as a comma separated list. For example: XX, YY, ZZ</t>
      </text>
    </comment>
    <comment authorId="0" ref="Q106">
      <text>
        <t xml:space="preserve">Please enter values as a comma separated list. For example: XX, YY, ZZ</t>
      </text>
    </comment>
    <comment authorId="0" ref="R106">
      <text>
        <t xml:space="preserve">Please enter values as a comma separated list. For example: XX, YY, ZZ</t>
      </text>
    </comment>
    <comment authorId="0" ref="S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values as a comma separated list. For example: XX, YY, ZZ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P107">
      <text>
        <t xml:space="preserve">Please enter values as a comma separated list. For example: XX, YY, ZZ</t>
      </text>
    </comment>
    <comment authorId="0" ref="Q107">
      <text>
        <t xml:space="preserve">Please enter values as a comma separated list. For example: XX, YY, ZZ</t>
      </text>
    </comment>
    <comment authorId="0" ref="R107">
      <text>
        <t xml:space="preserve">Please enter values as a comma separated list. For example: XX, YY, ZZ</t>
      </text>
    </comment>
    <comment authorId="0" ref="S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values as a comma separated list. For example: XX, YY, ZZ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P108">
      <text>
        <t xml:space="preserve">Please enter values as a comma separated list. For example: XX, YY, ZZ</t>
      </text>
    </comment>
    <comment authorId="0" ref="Q108">
      <text>
        <t xml:space="preserve">Please enter values as a comma separated list. For example: XX, YY, ZZ</t>
      </text>
    </comment>
    <comment authorId="0" ref="R108">
      <text>
        <t xml:space="preserve">Please enter values as a comma separated list. For example: XX, YY, ZZ</t>
      </text>
    </comment>
    <comment authorId="0" ref="S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values as a comma separated list. For example: XX, YY, ZZ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P109">
      <text>
        <t xml:space="preserve">Please enter values as a comma separated list. For example: XX, YY, ZZ</t>
      </text>
    </comment>
    <comment authorId="0" ref="Q109">
      <text>
        <t xml:space="preserve">Please enter values as a comma separated list. For example: XX, YY, ZZ</t>
      </text>
    </comment>
    <comment authorId="0" ref="R109">
      <text>
        <t xml:space="preserve">Please enter values as a comma separated list. For example: XX, YY, ZZ</t>
      </text>
    </comment>
    <comment authorId="0" ref="S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values as a comma separated list. For example: XX, YY, ZZ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P110">
      <text>
        <t xml:space="preserve">Please enter values as a comma separated list. For example: XX, YY, ZZ</t>
      </text>
    </comment>
    <comment authorId="0" ref="Q110">
      <text>
        <t xml:space="preserve">Please enter values as a comma separated list. For example: XX, YY, ZZ</t>
      </text>
    </comment>
    <comment authorId="0" ref="R110">
      <text>
        <t xml:space="preserve">Please enter values as a comma separated list. For example: XX, YY, ZZ</t>
      </text>
    </comment>
    <comment authorId="0" ref="S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values as a comma separated list. For example: XX, YY, ZZ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P111">
      <text>
        <t xml:space="preserve">Please enter values as a comma separated list. For example: XX, YY, ZZ</t>
      </text>
    </comment>
    <comment authorId="0" ref="Q111">
      <text>
        <t xml:space="preserve">Please enter values as a comma separated list. For example: XX, YY, ZZ</t>
      </text>
    </comment>
    <comment authorId="0" ref="R111">
      <text>
        <t xml:space="preserve">Please enter values as a comma separated list. For example: XX, YY, ZZ</t>
      </text>
    </comment>
    <comment authorId="0" ref="S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values as a comma separated list. For example: XX, YY, ZZ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P112">
      <text>
        <t xml:space="preserve">Please enter values as a comma separated list. For example: XX, YY, ZZ</t>
      </text>
    </comment>
    <comment authorId="0" ref="Q112">
      <text>
        <t xml:space="preserve">Please enter values as a comma separated list. For example: XX, YY, ZZ</t>
      </text>
    </comment>
    <comment authorId="0" ref="R112">
      <text>
        <t xml:space="preserve">Please enter values as a comma separated list. For example: XX, YY, ZZ</t>
      </text>
    </comment>
    <comment authorId="0" ref="S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values as a comma separated list. For example: XX, YY, ZZ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P113">
      <text>
        <t xml:space="preserve">Please enter values as a comma separated list. For example: XX, YY, ZZ</t>
      </text>
    </comment>
    <comment authorId="0" ref="Q113">
      <text>
        <t xml:space="preserve">Please enter values as a comma separated list. For example: XX, YY, ZZ</t>
      </text>
    </comment>
    <comment authorId="0" ref="R113">
      <text>
        <t xml:space="preserve">Please enter values as a comma separated list. For example: XX, YY, ZZ</t>
      </text>
    </comment>
    <comment authorId="0" ref="S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values as a comma separated list. For example: XX, YY, ZZ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P114">
      <text>
        <t xml:space="preserve">Please enter values as a comma separated list. For example: XX, YY, ZZ</t>
      </text>
    </comment>
    <comment authorId="0" ref="Q114">
      <text>
        <t xml:space="preserve">Please enter values as a comma separated list. For example: XX, YY, ZZ</t>
      </text>
    </comment>
    <comment authorId="0" ref="R114">
      <text>
        <t xml:space="preserve">Please enter values as a comma separated list. For example: XX, YY, ZZ</t>
      </text>
    </comment>
    <comment authorId="0" ref="S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values as a comma separated list. For example: XX, YY, ZZ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P115">
      <text>
        <t xml:space="preserve">Please enter values as a comma separated list. For example: XX, YY, ZZ</t>
      </text>
    </comment>
    <comment authorId="0" ref="Q115">
      <text>
        <t xml:space="preserve">Please enter values as a comma separated list. For example: XX, YY, ZZ</t>
      </text>
    </comment>
    <comment authorId="0" ref="R115">
      <text>
        <t xml:space="preserve">Please enter values as a comma separated list. For example: XX, YY, ZZ</t>
      </text>
    </comment>
    <comment authorId="0" ref="S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values as a comma separated list. For example: XX, YY, ZZ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P116">
      <text>
        <t xml:space="preserve">Please enter values as a comma separated list. For example: XX, YY, ZZ</t>
      </text>
    </comment>
    <comment authorId="0" ref="Q116">
      <text>
        <t xml:space="preserve">Please enter values as a comma separated list. For example: XX, YY, ZZ</t>
      </text>
    </comment>
    <comment authorId="0" ref="R116">
      <text>
        <t xml:space="preserve">Please enter values as a comma separated list. For example: XX, YY, ZZ</t>
      </text>
    </comment>
    <comment authorId="0" ref="S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values as a comma separated list. For example: XX, YY, ZZ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P117">
      <text>
        <t xml:space="preserve">Please enter values as a comma separated list. For example: XX, YY, ZZ</t>
      </text>
    </comment>
    <comment authorId="0" ref="Q117">
      <text>
        <t xml:space="preserve">Please enter values as a comma separated list. For example: XX, YY, ZZ</t>
      </text>
    </comment>
    <comment authorId="0" ref="R117">
      <text>
        <t xml:space="preserve">Please enter values as a comma separated list. For example: XX, YY, ZZ</t>
      </text>
    </comment>
    <comment authorId="0" ref="S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values as a comma separated list. For example: XX, YY, ZZ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P118">
      <text>
        <t xml:space="preserve">Please enter values as a comma separated list. For example: XX, YY, ZZ</t>
      </text>
    </comment>
    <comment authorId="0" ref="Q118">
      <text>
        <t xml:space="preserve">Please enter values as a comma separated list. For example: XX, YY, ZZ</t>
      </text>
    </comment>
    <comment authorId="0" ref="R118">
      <text>
        <t xml:space="preserve">Please enter values as a comma separated list. For example: XX, YY, ZZ</t>
      </text>
    </comment>
    <comment authorId="0" ref="S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values as a comma separated list. For example: XX, YY, ZZ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P119">
      <text>
        <t xml:space="preserve">Please enter values as a comma separated list. For example: XX, YY, ZZ</t>
      </text>
    </comment>
    <comment authorId="0" ref="Q119">
      <text>
        <t xml:space="preserve">Please enter values as a comma separated list. For example: XX, YY, ZZ</t>
      </text>
    </comment>
    <comment authorId="0" ref="R119">
      <text>
        <t xml:space="preserve">Please enter values as a comma separated list. For example: XX, YY, ZZ</t>
      </text>
    </comment>
    <comment authorId="0" ref="S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values as a comma separated list. For example: XX, YY, ZZ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P120">
      <text>
        <t xml:space="preserve">Please enter values as a comma separated list. For example: XX, YY, ZZ</t>
      </text>
    </comment>
    <comment authorId="0" ref="Q120">
      <text>
        <t xml:space="preserve">Please enter values as a comma separated list. For example: XX, YY, ZZ</t>
      </text>
    </comment>
    <comment authorId="0" ref="R120">
      <text>
        <t xml:space="preserve">Please enter values as a comma separated list. For example: XX, YY, ZZ</t>
      </text>
    </comment>
    <comment authorId="0" ref="S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values as a comma separated list. For example: XX, YY, ZZ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P121">
      <text>
        <t xml:space="preserve">Please enter values as a comma separated list. For example: XX, YY, ZZ</t>
      </text>
    </comment>
    <comment authorId="0" ref="Q121">
      <text>
        <t xml:space="preserve">Please enter values as a comma separated list. For example: XX, YY, ZZ</t>
      </text>
    </comment>
    <comment authorId="0" ref="R121">
      <text>
        <t xml:space="preserve">Please enter values as a comma separated list. For example: XX, YY, ZZ</t>
      </text>
    </comment>
    <comment authorId="0" ref="S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values as a comma separated list. For example: XX, YY, ZZ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P122">
      <text>
        <t xml:space="preserve">Please enter values as a comma separated list. For example: XX, YY, ZZ</t>
      </text>
    </comment>
    <comment authorId="0" ref="Q122">
      <text>
        <t xml:space="preserve">Please enter values as a comma separated list. For example: XX, YY, ZZ</t>
      </text>
    </comment>
    <comment authorId="0" ref="R122">
      <text>
        <t xml:space="preserve">Please enter values as a comma separated list. For example: XX, YY, ZZ</t>
      </text>
    </comment>
    <comment authorId="0" ref="S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values as a comma separated list. For example: XX, YY, ZZ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P123">
      <text>
        <t xml:space="preserve">Please enter values as a comma separated list. For example: XX, YY, ZZ</t>
      </text>
    </comment>
    <comment authorId="0" ref="Q123">
      <text>
        <t xml:space="preserve">Please enter values as a comma separated list. For example: XX, YY, ZZ</t>
      </text>
    </comment>
    <comment authorId="0" ref="R123">
      <text>
        <t xml:space="preserve">Please enter values as a comma separated list. For example: XX, YY, ZZ</t>
      </text>
    </comment>
    <comment authorId="0" ref="S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values as a comma separated list. For example: XX, YY, ZZ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P124">
      <text>
        <t xml:space="preserve">Please enter values as a comma separated list. For example: XX, YY, ZZ</t>
      </text>
    </comment>
    <comment authorId="0" ref="Q124">
      <text>
        <t xml:space="preserve">Please enter values as a comma separated list. For example: XX, YY, ZZ</t>
      </text>
    </comment>
    <comment authorId="0" ref="R124">
      <text>
        <t xml:space="preserve">Please enter values as a comma separated list. For example: XX, YY, ZZ</t>
      </text>
    </comment>
    <comment authorId="0" ref="S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values as a comma separated list. For example: XX, YY, ZZ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P125">
      <text>
        <t xml:space="preserve">Please enter values as a comma separated list. For example: XX, YY, ZZ</t>
      </text>
    </comment>
    <comment authorId="0" ref="Q125">
      <text>
        <t xml:space="preserve">Please enter values as a comma separated list. For example: XX, YY, ZZ</t>
      </text>
    </comment>
    <comment authorId="0" ref="R125">
      <text>
        <t xml:space="preserve">Please enter values as a comma separated list. For example: XX, YY, ZZ</t>
      </text>
    </comment>
    <comment authorId="0" ref="S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values as a comma separated list. For example: XX, YY, ZZ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P126">
      <text>
        <t xml:space="preserve">Please enter values as a comma separated list. For example: XX, YY, ZZ</t>
      </text>
    </comment>
    <comment authorId="0" ref="Q126">
      <text>
        <t xml:space="preserve">Please enter values as a comma separated list. For example: XX, YY, ZZ</t>
      </text>
    </comment>
    <comment authorId="0" ref="R126">
      <text>
        <t xml:space="preserve">Please enter values as a comma separated list. For example: XX, YY, ZZ</t>
      </text>
    </comment>
    <comment authorId="0" ref="S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values as a comma separated list. For example: XX, YY, ZZ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P127">
      <text>
        <t xml:space="preserve">Please enter values as a comma separated list. For example: XX, YY, ZZ</t>
      </text>
    </comment>
    <comment authorId="0" ref="Q127">
      <text>
        <t xml:space="preserve">Please enter values as a comma separated list. For example: XX, YY, ZZ</t>
      </text>
    </comment>
    <comment authorId="0" ref="R127">
      <text>
        <t xml:space="preserve">Please enter values as a comma separated list. For example: XX, YY, ZZ</t>
      </text>
    </comment>
    <comment authorId="0" ref="S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values as a comma separated list. For example: XX, YY, ZZ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P128">
      <text>
        <t xml:space="preserve">Please enter values as a comma separated list. For example: XX, YY, ZZ</t>
      </text>
    </comment>
    <comment authorId="0" ref="Q128">
      <text>
        <t xml:space="preserve">Please enter values as a comma separated list. For example: XX, YY, ZZ</t>
      </text>
    </comment>
    <comment authorId="0" ref="R128">
      <text>
        <t xml:space="preserve">Please enter values as a comma separated list. For example: XX, YY, ZZ</t>
      </text>
    </comment>
    <comment authorId="0" ref="S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values as a comma separated list. For example: XX, YY, ZZ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P129">
      <text>
        <t xml:space="preserve">Please enter values as a comma separated list. For example: XX, YY, ZZ</t>
      </text>
    </comment>
    <comment authorId="0" ref="Q129">
      <text>
        <t xml:space="preserve">Please enter values as a comma separated list. For example: XX, YY, ZZ</t>
      </text>
    </comment>
    <comment authorId="0" ref="R129">
      <text>
        <t xml:space="preserve">Please enter values as a comma separated list. For example: XX, YY, ZZ</t>
      </text>
    </comment>
    <comment authorId="0" ref="S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values as a comma separated list. For example: XX, YY, ZZ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P130">
      <text>
        <t xml:space="preserve">Please enter values as a comma separated list. For example: XX, YY, ZZ</t>
      </text>
    </comment>
    <comment authorId="0" ref="Q130">
      <text>
        <t xml:space="preserve">Please enter values as a comma separated list. For example: XX, YY, ZZ</t>
      </text>
    </comment>
    <comment authorId="0" ref="R130">
      <text>
        <t xml:space="preserve">Please enter values as a comma separated list. For example: XX, YY, ZZ</t>
      </text>
    </comment>
    <comment authorId="0" ref="S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values as a comma separated list. For example: XX, YY, ZZ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P131">
      <text>
        <t xml:space="preserve">Please enter values as a comma separated list. For example: XX, YY, ZZ</t>
      </text>
    </comment>
    <comment authorId="0" ref="Q131">
      <text>
        <t xml:space="preserve">Please enter values as a comma separated list. For example: XX, YY, ZZ</t>
      </text>
    </comment>
    <comment authorId="0" ref="R131">
      <text>
        <t xml:space="preserve">Please enter values as a comma separated list. For example: XX, YY, ZZ</t>
      </text>
    </comment>
    <comment authorId="0" ref="S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values as a comma separated list. For example: XX, YY, ZZ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P132">
      <text>
        <t xml:space="preserve">Please enter values as a comma separated list. For example: XX, YY, ZZ</t>
      </text>
    </comment>
    <comment authorId="0" ref="Q132">
      <text>
        <t xml:space="preserve">Please enter values as a comma separated list. For example: XX, YY, ZZ</t>
      </text>
    </comment>
    <comment authorId="0" ref="R132">
      <text>
        <t xml:space="preserve">Please enter values as a comma separated list. For example: XX, YY, ZZ</t>
      </text>
    </comment>
    <comment authorId="0" ref="S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values as a comma separated list. For example: XX, YY, ZZ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P133">
      <text>
        <t xml:space="preserve">Please enter values as a comma separated list. For example: XX, YY, ZZ</t>
      </text>
    </comment>
    <comment authorId="0" ref="Q133">
      <text>
        <t xml:space="preserve">Please enter values as a comma separated list. For example: XX, YY, ZZ</t>
      </text>
    </comment>
    <comment authorId="0" ref="R133">
      <text>
        <t xml:space="preserve">Please enter values as a comma separated list. For example: XX, YY, ZZ</t>
      </text>
    </comment>
    <comment authorId="0" ref="S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values as a comma separated list. For example: XX, YY, ZZ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P134">
      <text>
        <t xml:space="preserve">Please enter values as a comma separated list. For example: XX, YY, ZZ</t>
      </text>
    </comment>
    <comment authorId="0" ref="Q134">
      <text>
        <t xml:space="preserve">Please enter values as a comma separated list. For example: XX, YY, ZZ</t>
      </text>
    </comment>
    <comment authorId="0" ref="R134">
      <text>
        <t xml:space="preserve">Please enter values as a comma separated list. For example: XX, YY, ZZ</t>
      </text>
    </comment>
    <comment authorId="0" ref="S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values as a comma separated list. For example: XX, YY, ZZ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P135">
      <text>
        <t xml:space="preserve">Please enter values as a comma separated list. For example: XX, YY, ZZ</t>
      </text>
    </comment>
    <comment authorId="0" ref="Q135">
      <text>
        <t xml:space="preserve">Please enter values as a comma separated list. For example: XX, YY, ZZ</t>
      </text>
    </comment>
    <comment authorId="0" ref="R135">
      <text>
        <t xml:space="preserve">Please enter values as a comma separated list. For example: XX, YY, ZZ</t>
      </text>
    </comment>
    <comment authorId="0" ref="S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values as a comma separated list. For example: XX, YY, ZZ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P136">
      <text>
        <t xml:space="preserve">Please enter values as a comma separated list. For example: XX, YY, ZZ</t>
      </text>
    </comment>
    <comment authorId="0" ref="Q136">
      <text>
        <t xml:space="preserve">Please enter values as a comma separated list. For example: XX, YY, ZZ</t>
      </text>
    </comment>
    <comment authorId="0" ref="R136">
      <text>
        <t xml:space="preserve">Please enter values as a comma separated list. For example: XX, YY, ZZ</t>
      </text>
    </comment>
    <comment authorId="0" ref="S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values as a comma separated list. For example: XX, YY, ZZ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P137">
      <text>
        <t xml:space="preserve">Please enter values as a comma separated list. For example: XX, YY, ZZ</t>
      </text>
    </comment>
    <comment authorId="0" ref="Q137">
      <text>
        <t xml:space="preserve">Please enter values as a comma separated list. For example: XX, YY, ZZ</t>
      </text>
    </comment>
    <comment authorId="0" ref="R137">
      <text>
        <t xml:space="preserve">Please enter values as a comma separated list. For example: XX, YY, ZZ</t>
      </text>
    </comment>
    <comment authorId="0" ref="S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values as a comma separated list. For example: XX, YY, ZZ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P138">
      <text>
        <t xml:space="preserve">Please enter values as a comma separated list. For example: XX, YY, ZZ</t>
      </text>
    </comment>
    <comment authorId="0" ref="Q138">
      <text>
        <t xml:space="preserve">Please enter values as a comma separated list. For example: XX, YY, ZZ</t>
      </text>
    </comment>
    <comment authorId="0" ref="R138">
      <text>
        <t xml:space="preserve">Please enter values as a comma separated list. For example: XX, YY, ZZ</t>
      </text>
    </comment>
    <comment authorId="0" ref="S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values as a comma separated list. For example: XX, YY, ZZ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P139">
      <text>
        <t xml:space="preserve">Please enter values as a comma separated list. For example: XX, YY, ZZ</t>
      </text>
    </comment>
    <comment authorId="0" ref="Q139">
      <text>
        <t xml:space="preserve">Please enter values as a comma separated list. For example: XX, YY, ZZ</t>
      </text>
    </comment>
    <comment authorId="0" ref="R139">
      <text>
        <t xml:space="preserve">Please enter values as a comma separated list. For example: XX, YY, ZZ</t>
      </text>
    </comment>
    <comment authorId="0" ref="S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values as a comma separated list. For example: XX, YY, ZZ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P140">
      <text>
        <t xml:space="preserve">Please enter values as a comma separated list. For example: XX, YY, ZZ</t>
      </text>
    </comment>
    <comment authorId="0" ref="Q140">
      <text>
        <t xml:space="preserve">Please enter values as a comma separated list. For example: XX, YY, ZZ</t>
      </text>
    </comment>
    <comment authorId="0" ref="R140">
      <text>
        <t xml:space="preserve">Please enter values as a comma separated list. For example: XX, YY, ZZ</t>
      </text>
    </comment>
    <comment authorId="0" ref="S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values as a comma separated list. For example: XX, YY, ZZ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P141">
      <text>
        <t xml:space="preserve">Please enter values as a comma separated list. For example: XX, YY, ZZ</t>
      </text>
    </comment>
    <comment authorId="0" ref="Q141">
      <text>
        <t xml:space="preserve">Please enter values as a comma separated list. For example: XX, YY, ZZ</t>
      </text>
    </comment>
    <comment authorId="0" ref="R141">
      <text>
        <t xml:space="preserve">Please enter values as a comma separated list. For example: XX, YY, ZZ</t>
      </text>
    </comment>
    <comment authorId="0" ref="S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values as a comma separated list. For example: XX, YY, ZZ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P142">
      <text>
        <t xml:space="preserve">Please enter values as a comma separated list. For example: XX, YY, ZZ</t>
      </text>
    </comment>
    <comment authorId="0" ref="Q142">
      <text>
        <t xml:space="preserve">Please enter values as a comma separated list. For example: XX, YY, ZZ</t>
      </text>
    </comment>
    <comment authorId="0" ref="R142">
      <text>
        <t xml:space="preserve">Please enter values as a comma separated list. For example: XX, YY, ZZ</t>
      </text>
    </comment>
    <comment authorId="0" ref="S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values as a comma separated list. For example: XX, YY, ZZ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P143">
      <text>
        <t xml:space="preserve">Please enter values as a comma separated list. For example: XX, YY, ZZ</t>
      </text>
    </comment>
    <comment authorId="0" ref="Q143">
      <text>
        <t xml:space="preserve">Please enter values as a comma separated list. For example: XX, YY, ZZ</t>
      </text>
    </comment>
    <comment authorId="0" ref="R143">
      <text>
        <t xml:space="preserve">Please enter values as a comma separated list. For example: XX, YY, ZZ</t>
      </text>
    </comment>
    <comment authorId="0" ref="S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values as a comma separated list. For example: XX, YY, ZZ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P144">
      <text>
        <t xml:space="preserve">Please enter values as a comma separated list. For example: XX, YY, ZZ</t>
      </text>
    </comment>
    <comment authorId="0" ref="Q144">
      <text>
        <t xml:space="preserve">Please enter values as a comma separated list. For example: XX, YY, ZZ</t>
      </text>
    </comment>
    <comment authorId="0" ref="R144">
      <text>
        <t xml:space="preserve">Please enter values as a comma separated list. For example: XX, YY, ZZ</t>
      </text>
    </comment>
    <comment authorId="0" ref="S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values as a comma separated list. For example: XX, YY, ZZ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P145">
      <text>
        <t xml:space="preserve">Please enter values as a comma separated list. For example: XX, YY, ZZ</t>
      </text>
    </comment>
    <comment authorId="0" ref="Q145">
      <text>
        <t xml:space="preserve">Please enter values as a comma separated list. For example: XX, YY, ZZ</t>
      </text>
    </comment>
    <comment authorId="0" ref="R145">
      <text>
        <t xml:space="preserve">Please enter values as a comma separated list. For example: XX, YY, ZZ</t>
      </text>
    </comment>
    <comment authorId="0" ref="S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values as a comma separated list. For example: XX, YY, ZZ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P146">
      <text>
        <t xml:space="preserve">Please enter values as a comma separated list. For example: XX, YY, ZZ</t>
      </text>
    </comment>
    <comment authorId="0" ref="Q146">
      <text>
        <t xml:space="preserve">Please enter values as a comma separated list. For example: XX, YY, ZZ</t>
      </text>
    </comment>
    <comment authorId="0" ref="R146">
      <text>
        <t xml:space="preserve">Please enter values as a comma separated list. For example: XX, YY, ZZ</t>
      </text>
    </comment>
    <comment authorId="0" ref="S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values as a comma separated list. For example: XX, YY, ZZ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P147">
      <text>
        <t xml:space="preserve">Please enter values as a comma separated list. For example: XX, YY, ZZ</t>
      </text>
    </comment>
    <comment authorId="0" ref="Q147">
      <text>
        <t xml:space="preserve">Please enter values as a comma separated list. For example: XX, YY, ZZ</t>
      </text>
    </comment>
    <comment authorId="0" ref="R147">
      <text>
        <t xml:space="preserve">Please enter values as a comma separated list. For example: XX, YY, ZZ</t>
      </text>
    </comment>
    <comment authorId="0" ref="S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values as a comma separated list. For example: XX, YY, ZZ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P148">
      <text>
        <t xml:space="preserve">Please enter values as a comma separated list. For example: XX, YY, ZZ</t>
      </text>
    </comment>
    <comment authorId="0" ref="Q148">
      <text>
        <t xml:space="preserve">Please enter values as a comma separated list. For example: XX, YY, ZZ</t>
      </text>
    </comment>
    <comment authorId="0" ref="R148">
      <text>
        <t xml:space="preserve">Please enter values as a comma separated list. For example: XX, YY, ZZ</t>
      </text>
    </comment>
    <comment authorId="0" ref="S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values as a comma separated list. For example: XX, YY, ZZ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P149">
      <text>
        <t xml:space="preserve">Please enter values as a comma separated list. For example: XX, YY, ZZ</t>
      </text>
    </comment>
    <comment authorId="0" ref="Q149">
      <text>
        <t xml:space="preserve">Please enter values as a comma separated list. For example: XX, YY, ZZ</t>
      </text>
    </comment>
    <comment authorId="0" ref="R149">
      <text>
        <t xml:space="preserve">Please enter values as a comma separated list. For example: XX, YY, ZZ</t>
      </text>
    </comment>
    <comment authorId="0" ref="S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values as a comma separated list. For example: XX, YY, ZZ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P150">
      <text>
        <t xml:space="preserve">Please enter values as a comma separated list. For example: XX, YY, ZZ</t>
      </text>
    </comment>
    <comment authorId="0" ref="Q150">
      <text>
        <t xml:space="preserve">Please enter values as a comma separated list. For example: XX, YY, ZZ</t>
      </text>
    </comment>
    <comment authorId="0" ref="R150">
      <text>
        <t xml:space="preserve">Please enter values as a comma separated list. For example: XX, YY, ZZ</t>
      </text>
    </comment>
    <comment authorId="0" ref="S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values as a comma separated list. For example: XX, YY, ZZ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P151">
      <text>
        <t xml:space="preserve">Please enter values as a comma separated list. For example: XX, YY, ZZ</t>
      </text>
    </comment>
    <comment authorId="0" ref="Q151">
      <text>
        <t xml:space="preserve">Please enter values as a comma separated list. For example: XX, YY, ZZ</t>
      </text>
    </comment>
    <comment authorId="0" ref="R151">
      <text>
        <t xml:space="preserve">Please enter values as a comma separated list. For example: XX, YY, ZZ</t>
      </text>
    </comment>
    <comment authorId="0" ref="S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values as a comma separated list. For example: XX, YY, ZZ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P152">
      <text>
        <t xml:space="preserve">Please enter values as a comma separated list. For example: XX, YY, ZZ</t>
      </text>
    </comment>
    <comment authorId="0" ref="Q152">
      <text>
        <t xml:space="preserve">Please enter values as a comma separated list. For example: XX, YY, ZZ</t>
      </text>
    </comment>
    <comment authorId="0" ref="R152">
      <text>
        <t xml:space="preserve">Please enter values as a comma separated list. For example: XX, YY, ZZ</t>
      </text>
    </comment>
    <comment authorId="0" ref="S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values as a comma separated list. For example: XX, YY, ZZ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P153">
      <text>
        <t xml:space="preserve">Please enter values as a comma separated list. For example: XX, YY, ZZ</t>
      </text>
    </comment>
    <comment authorId="0" ref="Q153">
      <text>
        <t xml:space="preserve">Please enter values as a comma separated list. For example: XX, YY, ZZ</t>
      </text>
    </comment>
    <comment authorId="0" ref="R153">
      <text>
        <t xml:space="preserve">Please enter values as a comma separated list. For example: XX, YY, ZZ</t>
      </text>
    </comment>
    <comment authorId="0" ref="S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values as a comma separated list. For example: XX, YY, ZZ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P154">
      <text>
        <t xml:space="preserve">Please enter values as a comma separated list. For example: XX, YY, ZZ</t>
      </text>
    </comment>
    <comment authorId="0" ref="Q154">
      <text>
        <t xml:space="preserve">Please enter values as a comma separated list. For example: XX, YY, ZZ</t>
      </text>
    </comment>
    <comment authorId="0" ref="R154">
      <text>
        <t xml:space="preserve">Please enter values as a comma separated list. For example: XX, YY, ZZ</t>
      </text>
    </comment>
    <comment authorId="0" ref="S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values as a comma separated list. For example: XX, YY, ZZ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P155">
      <text>
        <t xml:space="preserve">Please enter values as a comma separated list. For example: XX, YY, ZZ</t>
      </text>
    </comment>
    <comment authorId="0" ref="Q155">
      <text>
        <t xml:space="preserve">Please enter values as a comma separated list. For example: XX, YY, ZZ</t>
      </text>
    </comment>
    <comment authorId="0" ref="R155">
      <text>
        <t xml:space="preserve">Please enter values as a comma separated list. For example: XX, YY, ZZ</t>
      </text>
    </comment>
    <comment authorId="0" ref="S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values as a comma separated list. For example: XX, YY, ZZ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P156">
      <text>
        <t xml:space="preserve">Please enter values as a comma separated list. For example: XX, YY, ZZ</t>
      </text>
    </comment>
    <comment authorId="0" ref="Q156">
      <text>
        <t xml:space="preserve">Please enter values as a comma separated list. For example: XX, YY, ZZ</t>
      </text>
    </comment>
    <comment authorId="0" ref="R156">
      <text>
        <t xml:space="preserve">Please enter values as a comma separated list. For example: XX, YY, ZZ</t>
      </text>
    </comment>
    <comment authorId="0" ref="S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values as a comma separated list. For example: XX, YY, ZZ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P157">
      <text>
        <t xml:space="preserve">Please enter values as a comma separated list. For example: XX, YY, ZZ</t>
      </text>
    </comment>
    <comment authorId="0" ref="Q157">
      <text>
        <t xml:space="preserve">Please enter values as a comma separated list. For example: XX, YY, ZZ</t>
      </text>
    </comment>
    <comment authorId="0" ref="R157">
      <text>
        <t xml:space="preserve">Please enter values as a comma separated list. For example: XX, YY, ZZ</t>
      </text>
    </comment>
    <comment authorId="0" ref="S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values as a comma separated list. For example: XX, YY, ZZ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P158">
      <text>
        <t xml:space="preserve">Please enter values as a comma separated list. For example: XX, YY, ZZ</t>
      </text>
    </comment>
    <comment authorId="0" ref="Q158">
      <text>
        <t xml:space="preserve">Please enter values as a comma separated list. For example: XX, YY, ZZ</t>
      </text>
    </comment>
    <comment authorId="0" ref="R158">
      <text>
        <t xml:space="preserve">Please enter values as a comma separated list. For example: XX, YY, ZZ</t>
      </text>
    </comment>
    <comment authorId="0" ref="S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values as a comma separated list. For example: XX, YY, ZZ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P159">
      <text>
        <t xml:space="preserve">Please enter values as a comma separated list. For example: XX, YY, ZZ</t>
      </text>
    </comment>
    <comment authorId="0" ref="Q159">
      <text>
        <t xml:space="preserve">Please enter values as a comma separated list. For example: XX, YY, ZZ</t>
      </text>
    </comment>
    <comment authorId="0" ref="R159">
      <text>
        <t xml:space="preserve">Please enter values as a comma separated list. For example: XX, YY, ZZ</t>
      </text>
    </comment>
    <comment authorId="0" ref="S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values as a comma separated list. For example: XX, YY, ZZ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P160">
      <text>
        <t xml:space="preserve">Please enter values as a comma separated list. For example: XX, YY, ZZ</t>
      </text>
    </comment>
    <comment authorId="0" ref="Q160">
      <text>
        <t xml:space="preserve">Please enter values as a comma separated list. For example: XX, YY, ZZ</t>
      </text>
    </comment>
    <comment authorId="0" ref="R160">
      <text>
        <t xml:space="preserve">Please enter values as a comma separated list. For example: XX, YY, ZZ</t>
      </text>
    </comment>
    <comment authorId="0" ref="S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values as a comma separated list. For example: XX, YY, ZZ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P161">
      <text>
        <t xml:space="preserve">Please enter values as a comma separated list. For example: XX, YY, ZZ</t>
      </text>
    </comment>
    <comment authorId="0" ref="Q161">
      <text>
        <t xml:space="preserve">Please enter values as a comma separated list. For example: XX, YY, ZZ</t>
      </text>
    </comment>
    <comment authorId="0" ref="R161">
      <text>
        <t xml:space="preserve">Please enter values as a comma separated list. For example: XX, YY, ZZ</t>
      </text>
    </comment>
    <comment authorId="0" ref="S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values as a comma separated list. For example: XX, YY, ZZ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P162">
      <text>
        <t xml:space="preserve">Please enter values as a comma separated list. For example: XX, YY, ZZ</t>
      </text>
    </comment>
    <comment authorId="0" ref="Q162">
      <text>
        <t xml:space="preserve">Please enter values as a comma separated list. For example: XX, YY, ZZ</t>
      </text>
    </comment>
    <comment authorId="0" ref="R162">
      <text>
        <t xml:space="preserve">Please enter values as a comma separated list. For example: XX, YY, ZZ</t>
      </text>
    </comment>
    <comment authorId="0" ref="S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values as a comma separated list. For example: XX, YY, ZZ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P163">
      <text>
        <t xml:space="preserve">Please enter values as a comma separated list. For example: XX, YY, ZZ</t>
      </text>
    </comment>
    <comment authorId="0" ref="Q163">
      <text>
        <t xml:space="preserve">Please enter values as a comma separated list. For example: XX, YY, ZZ</t>
      </text>
    </comment>
    <comment authorId="0" ref="R163">
      <text>
        <t xml:space="preserve">Please enter values as a comma separated list. For example: XX, YY, ZZ</t>
      </text>
    </comment>
    <comment authorId="0" ref="S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values as a comma separated list. For example: XX, YY, ZZ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P164">
      <text>
        <t xml:space="preserve">Please enter values as a comma separated list. For example: XX, YY, ZZ</t>
      </text>
    </comment>
    <comment authorId="0" ref="Q164">
      <text>
        <t xml:space="preserve">Please enter values as a comma separated list. For example: XX, YY, ZZ</t>
      </text>
    </comment>
    <comment authorId="0" ref="R164">
      <text>
        <t xml:space="preserve">Please enter values as a comma separated list. For example: XX, YY, ZZ</t>
      </text>
    </comment>
    <comment authorId="0" ref="S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values as a comma separated list. For example: XX, YY, ZZ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P165">
      <text>
        <t xml:space="preserve">Please enter values as a comma separated list. For example: XX, YY, ZZ</t>
      </text>
    </comment>
    <comment authorId="0" ref="Q165">
      <text>
        <t xml:space="preserve">Please enter values as a comma separated list. For example: XX, YY, ZZ</t>
      </text>
    </comment>
    <comment authorId="0" ref="R165">
      <text>
        <t xml:space="preserve">Please enter values as a comma separated list. For example: XX, YY, ZZ</t>
      </text>
    </comment>
    <comment authorId="0" ref="S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values as a comma separated list. For example: XX, YY, ZZ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P166">
      <text>
        <t xml:space="preserve">Please enter values as a comma separated list. For example: XX, YY, ZZ</t>
      </text>
    </comment>
    <comment authorId="0" ref="Q166">
      <text>
        <t xml:space="preserve">Please enter values as a comma separated list. For example: XX, YY, ZZ</t>
      </text>
    </comment>
    <comment authorId="0" ref="R166">
      <text>
        <t xml:space="preserve">Please enter values as a comma separated list. For example: XX, YY, ZZ</t>
      </text>
    </comment>
    <comment authorId="0" ref="S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values as a comma separated list. For example: XX, YY, ZZ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P167">
      <text>
        <t xml:space="preserve">Please enter values as a comma separated list. For example: XX, YY, ZZ</t>
      </text>
    </comment>
    <comment authorId="0" ref="Q167">
      <text>
        <t xml:space="preserve">Please enter values as a comma separated list. For example: XX, YY, ZZ</t>
      </text>
    </comment>
    <comment authorId="0" ref="R167">
      <text>
        <t xml:space="preserve">Please enter values as a comma separated list. For example: XX, YY, ZZ</t>
      </text>
    </comment>
    <comment authorId="0" ref="S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values as a comma separated list. For example: XX, YY, ZZ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P168">
      <text>
        <t xml:space="preserve">Please enter values as a comma separated list. For example: XX, YY, ZZ</t>
      </text>
    </comment>
    <comment authorId="0" ref="Q168">
      <text>
        <t xml:space="preserve">Please enter values as a comma separated list. For example: XX, YY, ZZ</t>
      </text>
    </comment>
    <comment authorId="0" ref="R168">
      <text>
        <t xml:space="preserve">Please enter values as a comma separated list. For example: XX, YY, ZZ</t>
      </text>
    </comment>
    <comment authorId="0" ref="S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values as a comma separated list. For example: XX, YY, ZZ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P169">
      <text>
        <t xml:space="preserve">Please enter values as a comma separated list. For example: XX, YY, ZZ</t>
      </text>
    </comment>
    <comment authorId="0" ref="Q169">
      <text>
        <t xml:space="preserve">Please enter values as a comma separated list. For example: XX, YY, ZZ</t>
      </text>
    </comment>
    <comment authorId="0" ref="R169">
      <text>
        <t xml:space="preserve">Please enter values as a comma separated list. For example: XX, YY, ZZ</t>
      </text>
    </comment>
    <comment authorId="0" ref="S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values as a comma separated list. For example: XX, YY, ZZ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P170">
      <text>
        <t xml:space="preserve">Please enter values as a comma separated list. For example: XX, YY, ZZ</t>
      </text>
    </comment>
    <comment authorId="0" ref="Q170">
      <text>
        <t xml:space="preserve">Please enter values as a comma separated list. For example: XX, YY, ZZ</t>
      </text>
    </comment>
    <comment authorId="0" ref="R170">
      <text>
        <t xml:space="preserve">Please enter values as a comma separated list. For example: XX, YY, ZZ</t>
      </text>
    </comment>
    <comment authorId="0" ref="S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values as a comma separated list. For example: XX, YY, ZZ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P171">
      <text>
        <t xml:space="preserve">Please enter values as a comma separated list. For example: XX, YY, ZZ</t>
      </text>
    </comment>
    <comment authorId="0" ref="Q171">
      <text>
        <t xml:space="preserve">Please enter values as a comma separated list. For example: XX, YY, ZZ</t>
      </text>
    </comment>
    <comment authorId="0" ref="R171">
      <text>
        <t xml:space="preserve">Please enter values as a comma separated list. For example: XX, YY, ZZ</t>
      </text>
    </comment>
    <comment authorId="0" ref="S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values as a comma separated list. For example: XX, YY, ZZ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P172">
      <text>
        <t xml:space="preserve">Please enter values as a comma separated list. For example: XX, YY, ZZ</t>
      </text>
    </comment>
    <comment authorId="0" ref="Q172">
      <text>
        <t xml:space="preserve">Please enter values as a comma separated list. For example: XX, YY, ZZ</t>
      </text>
    </comment>
    <comment authorId="0" ref="R172">
      <text>
        <t xml:space="preserve">Please enter values as a comma separated list. For example: XX, YY, ZZ</t>
      </text>
    </comment>
    <comment authorId="0" ref="S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values as a comma separated list. For example: XX, YY, ZZ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P173">
      <text>
        <t xml:space="preserve">Please enter values as a comma separated list. For example: XX, YY, ZZ</t>
      </text>
    </comment>
    <comment authorId="0" ref="Q173">
      <text>
        <t xml:space="preserve">Please enter values as a comma separated list. For example: XX, YY, ZZ</t>
      </text>
    </comment>
    <comment authorId="0" ref="R173">
      <text>
        <t xml:space="preserve">Please enter values as a comma separated list. For example: XX, YY, ZZ</t>
      </text>
    </comment>
    <comment authorId="0" ref="S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values as a comma separated list. For example: XX, YY, ZZ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P174">
      <text>
        <t xml:space="preserve">Please enter values as a comma separated list. For example: XX, YY, ZZ</t>
      </text>
    </comment>
    <comment authorId="0" ref="Q174">
      <text>
        <t xml:space="preserve">Please enter values as a comma separated list. For example: XX, YY, ZZ</t>
      </text>
    </comment>
    <comment authorId="0" ref="R174">
      <text>
        <t xml:space="preserve">Please enter values as a comma separated list. For example: XX, YY, ZZ</t>
      </text>
    </comment>
    <comment authorId="0" ref="S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values as a comma separated list. For example: XX, YY, ZZ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P175">
      <text>
        <t xml:space="preserve">Please enter values as a comma separated list. For example: XX, YY, ZZ</t>
      </text>
    </comment>
    <comment authorId="0" ref="Q175">
      <text>
        <t xml:space="preserve">Please enter values as a comma separated list. For example: XX, YY, ZZ</t>
      </text>
    </comment>
    <comment authorId="0" ref="R175">
      <text>
        <t xml:space="preserve">Please enter values as a comma separated list. For example: XX, YY, ZZ</t>
      </text>
    </comment>
    <comment authorId="0" ref="S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values as a comma separated list. For example: XX, YY, ZZ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P176">
      <text>
        <t xml:space="preserve">Please enter values as a comma separated list. For example: XX, YY, ZZ</t>
      </text>
    </comment>
    <comment authorId="0" ref="Q176">
      <text>
        <t xml:space="preserve">Please enter values as a comma separated list. For example: XX, YY, ZZ</t>
      </text>
    </comment>
    <comment authorId="0" ref="R176">
      <text>
        <t xml:space="preserve">Please enter values as a comma separated list. For example: XX, YY, ZZ</t>
      </text>
    </comment>
    <comment authorId="0" ref="S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values as a comma separated list. For example: XX, YY, ZZ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P177">
      <text>
        <t xml:space="preserve">Please enter values as a comma separated list. For example: XX, YY, ZZ</t>
      </text>
    </comment>
    <comment authorId="0" ref="Q177">
      <text>
        <t xml:space="preserve">Please enter values as a comma separated list. For example: XX, YY, ZZ</t>
      </text>
    </comment>
    <comment authorId="0" ref="R177">
      <text>
        <t xml:space="preserve">Please enter values as a comma separated list. For example: XX, YY, ZZ</t>
      </text>
    </comment>
    <comment authorId="0" ref="S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values as a comma separated list. For example: XX, YY, ZZ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P178">
      <text>
        <t xml:space="preserve">Please enter values as a comma separated list. For example: XX, YY, ZZ</t>
      </text>
    </comment>
    <comment authorId="0" ref="Q178">
      <text>
        <t xml:space="preserve">Please enter values as a comma separated list. For example: XX, YY, ZZ</t>
      </text>
    </comment>
    <comment authorId="0" ref="R178">
      <text>
        <t xml:space="preserve">Please enter values as a comma separated list. For example: XX, YY, ZZ</t>
      </text>
    </comment>
    <comment authorId="0" ref="S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values as a comma separated list. For example: XX, YY, ZZ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P179">
      <text>
        <t xml:space="preserve">Please enter values as a comma separated list. For example: XX, YY, ZZ</t>
      </text>
    </comment>
    <comment authorId="0" ref="Q179">
      <text>
        <t xml:space="preserve">Please enter values as a comma separated list. For example: XX, YY, ZZ</t>
      </text>
    </comment>
    <comment authorId="0" ref="R179">
      <text>
        <t xml:space="preserve">Please enter values as a comma separated list. For example: XX, YY, ZZ</t>
      </text>
    </comment>
    <comment authorId="0" ref="S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values as a comma separated list. For example: XX, YY, ZZ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P180">
      <text>
        <t xml:space="preserve">Please enter values as a comma separated list. For example: XX, YY, ZZ</t>
      </text>
    </comment>
    <comment authorId="0" ref="Q180">
      <text>
        <t xml:space="preserve">Please enter values as a comma separated list. For example: XX, YY, ZZ</t>
      </text>
    </comment>
    <comment authorId="0" ref="R180">
      <text>
        <t xml:space="preserve">Please enter values as a comma separated list. For example: XX, YY, ZZ</t>
      </text>
    </comment>
    <comment authorId="0" ref="S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values as a comma separated list. For example: XX, YY, ZZ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P181">
      <text>
        <t xml:space="preserve">Please enter values as a comma separated list. For example: XX, YY, ZZ</t>
      </text>
    </comment>
    <comment authorId="0" ref="Q181">
      <text>
        <t xml:space="preserve">Please enter values as a comma separated list. For example: XX, YY, ZZ</t>
      </text>
    </comment>
    <comment authorId="0" ref="R181">
      <text>
        <t xml:space="preserve">Please enter values as a comma separated list. For example: XX, YY, ZZ</t>
      </text>
    </comment>
    <comment authorId="0" ref="S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values as a comma separated list. For example: XX, YY, ZZ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P182">
      <text>
        <t xml:space="preserve">Please enter values as a comma separated list. For example: XX, YY, ZZ</t>
      </text>
    </comment>
    <comment authorId="0" ref="Q182">
      <text>
        <t xml:space="preserve">Please enter values as a comma separated list. For example: XX, YY, ZZ</t>
      </text>
    </comment>
    <comment authorId="0" ref="R182">
      <text>
        <t xml:space="preserve">Please enter values as a comma separated list. For example: XX, YY, ZZ</t>
      </text>
    </comment>
    <comment authorId="0" ref="S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values as a comma separated list. For example: XX, YY, ZZ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P183">
      <text>
        <t xml:space="preserve">Please enter values as a comma separated list. For example: XX, YY, ZZ</t>
      </text>
    </comment>
    <comment authorId="0" ref="Q183">
      <text>
        <t xml:space="preserve">Please enter values as a comma separated list. For example: XX, YY, ZZ</t>
      </text>
    </comment>
    <comment authorId="0" ref="R183">
      <text>
        <t xml:space="preserve">Please enter values as a comma separated list. For example: XX, YY, ZZ</t>
      </text>
    </comment>
    <comment authorId="0" ref="S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values as a comma separated list. For example: XX, YY, ZZ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P184">
      <text>
        <t xml:space="preserve">Please enter values as a comma separated list. For example: XX, YY, ZZ</t>
      </text>
    </comment>
    <comment authorId="0" ref="Q184">
      <text>
        <t xml:space="preserve">Please enter values as a comma separated list. For example: XX, YY, ZZ</t>
      </text>
    </comment>
    <comment authorId="0" ref="R184">
      <text>
        <t xml:space="preserve">Please enter values as a comma separated list. For example: XX, YY, ZZ</t>
      </text>
    </comment>
    <comment authorId="0" ref="S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values as a comma separated list. For example: XX, YY, ZZ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P185">
      <text>
        <t xml:space="preserve">Please enter values as a comma separated list. For example: XX, YY, ZZ</t>
      </text>
    </comment>
    <comment authorId="0" ref="Q185">
      <text>
        <t xml:space="preserve">Please enter values as a comma separated list. For example: XX, YY, ZZ</t>
      </text>
    </comment>
    <comment authorId="0" ref="R185">
      <text>
        <t xml:space="preserve">Please enter values as a comma separated list. For example: XX, YY, ZZ</t>
      </text>
    </comment>
    <comment authorId="0" ref="S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values as a comma separated list. For example: XX, YY, ZZ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P186">
      <text>
        <t xml:space="preserve">Please enter values as a comma separated list. For example: XX, YY, ZZ</t>
      </text>
    </comment>
    <comment authorId="0" ref="Q186">
      <text>
        <t xml:space="preserve">Please enter values as a comma separated list. For example: XX, YY, ZZ</t>
      </text>
    </comment>
    <comment authorId="0" ref="R186">
      <text>
        <t xml:space="preserve">Please enter values as a comma separated list. For example: XX, YY, ZZ</t>
      </text>
    </comment>
    <comment authorId="0" ref="S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values as a comma separated list. For example: XX, YY, ZZ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P187">
      <text>
        <t xml:space="preserve">Please enter values as a comma separated list. For example: XX, YY, ZZ</t>
      </text>
    </comment>
    <comment authorId="0" ref="Q187">
      <text>
        <t xml:space="preserve">Please enter values as a comma separated list. For example: XX, YY, ZZ</t>
      </text>
    </comment>
    <comment authorId="0" ref="R187">
      <text>
        <t xml:space="preserve">Please enter values as a comma separated list. For example: XX, YY, ZZ</t>
      </text>
    </comment>
    <comment authorId="0" ref="S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values as a comma separated list. For example: XX, YY, ZZ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P188">
      <text>
        <t xml:space="preserve">Please enter values as a comma separated list. For example: XX, YY, ZZ</t>
      </text>
    </comment>
    <comment authorId="0" ref="Q188">
      <text>
        <t xml:space="preserve">Please enter values as a comma separated list. For example: XX, YY, ZZ</t>
      </text>
    </comment>
    <comment authorId="0" ref="R188">
      <text>
        <t xml:space="preserve">Please enter values as a comma separated list. For example: XX, YY, ZZ</t>
      </text>
    </comment>
    <comment authorId="0" ref="S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values as a comma separated list. For example: XX, YY, ZZ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P189">
      <text>
        <t xml:space="preserve">Please enter values as a comma separated list. For example: XX, YY, ZZ</t>
      </text>
    </comment>
    <comment authorId="0" ref="Q189">
      <text>
        <t xml:space="preserve">Please enter values as a comma separated list. For example: XX, YY, ZZ</t>
      </text>
    </comment>
    <comment authorId="0" ref="R189">
      <text>
        <t xml:space="preserve">Please enter values as a comma separated list. For example: XX, YY, ZZ</t>
      </text>
    </comment>
    <comment authorId="0" ref="S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values as a comma separated list. For example: XX, YY, ZZ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P190">
      <text>
        <t xml:space="preserve">Please enter values as a comma separated list. For example: XX, YY, ZZ</t>
      </text>
    </comment>
    <comment authorId="0" ref="Q190">
      <text>
        <t xml:space="preserve">Please enter values as a comma separated list. For example: XX, YY, ZZ</t>
      </text>
    </comment>
    <comment authorId="0" ref="R190">
      <text>
        <t xml:space="preserve">Please enter values as a comma separated list. For example: XX, YY, ZZ</t>
      </text>
    </comment>
    <comment authorId="0" ref="S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values as a comma separated list. For example: XX, YY, ZZ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P191">
      <text>
        <t xml:space="preserve">Please enter values as a comma separated list. For example: XX, YY, ZZ</t>
      </text>
    </comment>
    <comment authorId="0" ref="Q191">
      <text>
        <t xml:space="preserve">Please enter values as a comma separated list. For example: XX, YY, ZZ</t>
      </text>
    </comment>
    <comment authorId="0" ref="R191">
      <text>
        <t xml:space="preserve">Please enter values as a comma separated list. For example: XX, YY, ZZ</t>
      </text>
    </comment>
    <comment authorId="0" ref="S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values as a comma separated list. For example: XX, YY, ZZ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P192">
      <text>
        <t xml:space="preserve">Please enter values as a comma separated list. For example: XX, YY, ZZ</t>
      </text>
    </comment>
    <comment authorId="0" ref="Q192">
      <text>
        <t xml:space="preserve">Please enter values as a comma separated list. For example: XX, YY, ZZ</t>
      </text>
    </comment>
    <comment authorId="0" ref="R192">
      <text>
        <t xml:space="preserve">Please enter values as a comma separated list. For example: XX, YY, ZZ</t>
      </text>
    </comment>
    <comment authorId="0" ref="S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values as a comma separated list. For example: XX, YY, ZZ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P193">
      <text>
        <t xml:space="preserve">Please enter values as a comma separated list. For example: XX, YY, ZZ</t>
      </text>
    </comment>
    <comment authorId="0" ref="Q193">
      <text>
        <t xml:space="preserve">Please enter values as a comma separated list. For example: XX, YY, ZZ</t>
      </text>
    </comment>
    <comment authorId="0" ref="R193">
      <text>
        <t xml:space="preserve">Please enter values as a comma separated list. For example: XX, YY, ZZ</t>
      </text>
    </comment>
    <comment authorId="0" ref="S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values as a comma separated list. For example: XX, YY, ZZ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P194">
      <text>
        <t xml:space="preserve">Please enter values as a comma separated list. For example: XX, YY, ZZ</t>
      </text>
    </comment>
    <comment authorId="0" ref="Q194">
      <text>
        <t xml:space="preserve">Please enter values as a comma separated list. For example: XX, YY, ZZ</t>
      </text>
    </comment>
    <comment authorId="0" ref="R194">
      <text>
        <t xml:space="preserve">Please enter values as a comma separated list. For example: XX, YY, ZZ</t>
      </text>
    </comment>
    <comment authorId="0" ref="S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values as a comma separated list. For example: XX, YY, ZZ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P195">
      <text>
        <t xml:space="preserve">Please enter values as a comma separated list. For example: XX, YY, ZZ</t>
      </text>
    </comment>
    <comment authorId="0" ref="Q195">
      <text>
        <t xml:space="preserve">Please enter values as a comma separated list. For example: XX, YY, ZZ</t>
      </text>
    </comment>
    <comment authorId="0" ref="R195">
      <text>
        <t xml:space="preserve">Please enter values as a comma separated list. For example: XX, YY, ZZ</t>
      </text>
    </comment>
    <comment authorId="0" ref="S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values as a comma separated list. For example: XX, YY, ZZ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P196">
      <text>
        <t xml:space="preserve">Please enter values as a comma separated list. For example: XX, YY, ZZ</t>
      </text>
    </comment>
    <comment authorId="0" ref="Q196">
      <text>
        <t xml:space="preserve">Please enter values as a comma separated list. For example: XX, YY, ZZ</t>
      </text>
    </comment>
    <comment authorId="0" ref="R196">
      <text>
        <t xml:space="preserve">Please enter values as a comma separated list. For example: XX, YY, ZZ</t>
      </text>
    </comment>
    <comment authorId="0" ref="S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values as a comma separated list. For example: XX, YY, ZZ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P197">
      <text>
        <t xml:space="preserve">Please enter values as a comma separated list. For example: XX, YY, ZZ</t>
      </text>
    </comment>
    <comment authorId="0" ref="Q197">
      <text>
        <t xml:space="preserve">Please enter values as a comma separated list. For example: XX, YY, ZZ</t>
      </text>
    </comment>
    <comment authorId="0" ref="R197">
      <text>
        <t xml:space="preserve">Please enter values as a comma separated list. For example: XX, YY, ZZ</t>
      </text>
    </comment>
    <comment authorId="0" ref="S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values as a comma separated list. For example: XX, YY, ZZ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P198">
      <text>
        <t xml:space="preserve">Please enter values as a comma separated list. For example: XX, YY, ZZ</t>
      </text>
    </comment>
    <comment authorId="0" ref="Q198">
      <text>
        <t xml:space="preserve">Please enter values as a comma separated list. For example: XX, YY, ZZ</t>
      </text>
    </comment>
    <comment authorId="0" ref="R198">
      <text>
        <t xml:space="preserve">Please enter values as a comma separated list. For example: XX, YY, ZZ</t>
      </text>
    </comment>
    <comment authorId="0" ref="S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values as a comma separated list. For example: XX, YY, ZZ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P199">
      <text>
        <t xml:space="preserve">Please enter values as a comma separated list. For example: XX, YY, ZZ</t>
      </text>
    </comment>
    <comment authorId="0" ref="Q199">
      <text>
        <t xml:space="preserve">Please enter values as a comma separated list. For example: XX, YY, ZZ</t>
      </text>
    </comment>
    <comment authorId="0" ref="R199">
      <text>
        <t xml:space="preserve">Please enter values as a comma separated list. For example: XX, YY, ZZ</t>
      </text>
    </comment>
    <comment authorId="0" ref="S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values as a comma separated list. For example: XX, YY, ZZ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P200">
      <text>
        <t xml:space="preserve">Please enter values as a comma separated list. For example: XX, YY, ZZ</t>
      </text>
    </comment>
    <comment authorId="0" ref="Q200">
      <text>
        <t xml:space="preserve">Please enter values as a comma separated list. For example: XX, YY, ZZ</t>
      </text>
    </comment>
    <comment authorId="0" ref="R200">
      <text>
        <t xml:space="preserve">Please enter values as a comma separated list. For example: XX, YY, ZZ</t>
      </text>
    </comment>
    <comment authorId="0" ref="S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values as a comma separated list. For example: XX, YY, ZZ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P201">
      <text>
        <t xml:space="preserve">Please enter values as a comma separated list. For example: XX, YY, ZZ</t>
      </text>
    </comment>
    <comment authorId="0" ref="Q201">
      <text>
        <t xml:space="preserve">Please enter values as a comma separated list. For example: XX, YY, ZZ</t>
      </text>
    </comment>
    <comment authorId="0" ref="R201">
      <text>
        <t xml:space="preserve">Please enter values as a comma separated list. For example: XX, YY, ZZ</t>
      </text>
    </comment>
    <comment authorId="0" ref="S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values as a comma separated list. For example: XX, YY, ZZ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P202">
      <text>
        <t xml:space="preserve">Please enter values as a comma separated list. For example: XX, YY, ZZ</t>
      </text>
    </comment>
    <comment authorId="0" ref="Q202">
      <text>
        <t xml:space="preserve">Please enter values as a comma separated list. For example: XX, YY, ZZ</t>
      </text>
    </comment>
    <comment authorId="0" ref="R202">
      <text>
        <t xml:space="preserve">Please enter values as a comma separated list. For example: XX, YY, ZZ</t>
      </text>
    </comment>
    <comment authorId="0" ref="S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values as a comma separated list. For example: XX, YY, ZZ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P203">
      <text>
        <t xml:space="preserve">Please enter values as a comma separated list. For example: XX, YY, ZZ</t>
      </text>
    </comment>
    <comment authorId="0" ref="Q203">
      <text>
        <t xml:space="preserve">Please enter values as a comma separated list. For example: XX, YY, ZZ</t>
      </text>
    </comment>
    <comment authorId="0" ref="R203">
      <text>
        <t xml:space="preserve">Please enter values as a comma separated list. For example: XX, YY, ZZ</t>
      </text>
    </comment>
    <comment authorId="0" ref="S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values as a comma separated list. For example: XX, YY, ZZ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P204">
      <text>
        <t xml:space="preserve">Please enter values as a comma separated list. For example: XX, YY, ZZ</t>
      </text>
    </comment>
    <comment authorId="0" ref="Q204">
      <text>
        <t xml:space="preserve">Please enter values as a comma separated list. For example: XX, YY, ZZ</t>
      </text>
    </comment>
    <comment authorId="0" ref="R204">
      <text>
        <t xml:space="preserve">Please enter values as a comma separated list. For example: XX, YY, ZZ</t>
      </text>
    </comment>
    <comment authorId="0" ref="S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values as a comma separated list. For example: XX, YY, ZZ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P205">
      <text>
        <t xml:space="preserve">Please enter values as a comma separated list. For example: XX, YY, ZZ</t>
      </text>
    </comment>
    <comment authorId="0" ref="Q205">
      <text>
        <t xml:space="preserve">Please enter values as a comma separated list. For example: XX, YY, ZZ</t>
      </text>
    </comment>
    <comment authorId="0" ref="R205">
      <text>
        <t xml:space="preserve">Please enter values as a comma separated list. For example: XX, YY, ZZ</t>
      </text>
    </comment>
    <comment authorId="0" ref="S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values as a comma separated list. For example: XX, YY, ZZ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P206">
      <text>
        <t xml:space="preserve">Please enter values as a comma separated list. For example: XX, YY, ZZ</t>
      </text>
    </comment>
    <comment authorId="0" ref="Q206">
      <text>
        <t xml:space="preserve">Please enter values as a comma separated list. For example: XX, YY, ZZ</t>
      </text>
    </comment>
    <comment authorId="0" ref="R206">
      <text>
        <t xml:space="preserve">Please enter values as a comma separated list. For example: XX, YY, ZZ</t>
      </text>
    </comment>
    <comment authorId="0" ref="S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values as a comma separated list. For example: XX, YY, ZZ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P207">
      <text>
        <t xml:space="preserve">Please enter values as a comma separated list. For example: XX, YY, ZZ</t>
      </text>
    </comment>
    <comment authorId="0" ref="Q207">
      <text>
        <t xml:space="preserve">Please enter values as a comma separated list. For example: XX, YY, ZZ</t>
      </text>
    </comment>
    <comment authorId="0" ref="R207">
      <text>
        <t xml:space="preserve">Please enter values as a comma separated list. For example: XX, YY, ZZ</t>
      </text>
    </comment>
    <comment authorId="0" ref="S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values as a comma separated list. For example: XX, YY, ZZ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P208">
      <text>
        <t xml:space="preserve">Please enter values as a comma separated list. For example: XX, YY, ZZ</t>
      </text>
    </comment>
    <comment authorId="0" ref="Q208">
      <text>
        <t xml:space="preserve">Please enter values as a comma separated list. For example: XX, YY, ZZ</t>
      </text>
    </comment>
    <comment authorId="0" ref="R208">
      <text>
        <t xml:space="preserve">Please enter values as a comma separated list. For example: XX, YY, ZZ</t>
      </text>
    </comment>
    <comment authorId="0" ref="S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values as a comma separated list. For example: XX, YY, ZZ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P209">
      <text>
        <t xml:space="preserve">Please enter values as a comma separated list. For example: XX, YY, ZZ</t>
      </text>
    </comment>
    <comment authorId="0" ref="Q209">
      <text>
        <t xml:space="preserve">Please enter values as a comma separated list. For example: XX, YY, ZZ</t>
      </text>
    </comment>
    <comment authorId="0" ref="R209">
      <text>
        <t xml:space="preserve">Please enter values as a comma separated list. For example: XX, YY, ZZ</t>
      </text>
    </comment>
    <comment authorId="0" ref="S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values as a comma separated list. For example: XX, YY, ZZ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P210">
      <text>
        <t xml:space="preserve">Please enter values as a comma separated list. For example: XX, YY, ZZ</t>
      </text>
    </comment>
    <comment authorId="0" ref="Q210">
      <text>
        <t xml:space="preserve">Please enter values as a comma separated list. For example: XX, YY, ZZ</t>
      </text>
    </comment>
    <comment authorId="0" ref="R210">
      <text>
        <t xml:space="preserve">Please enter values as a comma separated list. For example: XX, YY, ZZ</t>
      </text>
    </comment>
    <comment authorId="0" ref="S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values as a comma separated list. For example: XX, YY, ZZ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P211">
      <text>
        <t xml:space="preserve">Please enter values as a comma separated list. For example: XX, YY, ZZ</t>
      </text>
    </comment>
    <comment authorId="0" ref="Q211">
      <text>
        <t xml:space="preserve">Please enter values as a comma separated list. For example: XX, YY, ZZ</t>
      </text>
    </comment>
    <comment authorId="0" ref="R211">
      <text>
        <t xml:space="preserve">Please enter values as a comma separated list. For example: XX, YY, ZZ</t>
      </text>
    </comment>
    <comment authorId="0" ref="S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values as a comma separated list. For example: XX, YY, ZZ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P212">
      <text>
        <t xml:space="preserve">Please enter values as a comma separated list. For example: XX, YY, ZZ</t>
      </text>
    </comment>
    <comment authorId="0" ref="Q212">
      <text>
        <t xml:space="preserve">Please enter values as a comma separated list. For example: XX, YY, ZZ</t>
      </text>
    </comment>
    <comment authorId="0" ref="R212">
      <text>
        <t xml:space="preserve">Please enter values as a comma separated list. For example: XX, YY, ZZ</t>
      </text>
    </comment>
    <comment authorId="0" ref="S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values as a comma separated list. For example: XX, YY, ZZ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P213">
      <text>
        <t xml:space="preserve">Please enter values as a comma separated list. For example: XX, YY, ZZ</t>
      </text>
    </comment>
    <comment authorId="0" ref="Q213">
      <text>
        <t xml:space="preserve">Please enter values as a comma separated list. For example: XX, YY, ZZ</t>
      </text>
    </comment>
    <comment authorId="0" ref="R213">
      <text>
        <t xml:space="preserve">Please enter values as a comma separated list. For example: XX, YY, ZZ</t>
      </text>
    </comment>
    <comment authorId="0" ref="S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values as a comma separated list. For example: XX, YY, ZZ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P214">
      <text>
        <t xml:space="preserve">Please enter values as a comma separated list. For example: XX, YY, ZZ</t>
      </text>
    </comment>
    <comment authorId="0" ref="Q214">
      <text>
        <t xml:space="preserve">Please enter values as a comma separated list. For example: XX, YY, ZZ</t>
      </text>
    </comment>
    <comment authorId="0" ref="R214">
      <text>
        <t xml:space="preserve">Please enter values as a comma separated list. For example: XX, YY, ZZ</t>
      </text>
    </comment>
    <comment authorId="0" ref="S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values as a comma separated list. For example: XX, YY, ZZ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P215">
      <text>
        <t xml:space="preserve">Please enter values as a comma separated list. For example: XX, YY, ZZ</t>
      </text>
    </comment>
    <comment authorId="0" ref="Q215">
      <text>
        <t xml:space="preserve">Please enter values as a comma separated list. For example: XX, YY, ZZ</t>
      </text>
    </comment>
    <comment authorId="0" ref="R215">
      <text>
        <t xml:space="preserve">Please enter values as a comma separated list. For example: XX, YY, ZZ</t>
      </text>
    </comment>
    <comment authorId="0" ref="S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values as a comma separated list. For example: XX, YY, ZZ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P216">
      <text>
        <t xml:space="preserve">Please enter values as a comma separated list. For example: XX, YY, ZZ</t>
      </text>
    </comment>
    <comment authorId="0" ref="Q216">
      <text>
        <t xml:space="preserve">Please enter values as a comma separated list. For example: XX, YY, ZZ</t>
      </text>
    </comment>
    <comment authorId="0" ref="R216">
      <text>
        <t xml:space="preserve">Please enter values as a comma separated list. For example: XX, YY, ZZ</t>
      </text>
    </comment>
    <comment authorId="0" ref="S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values as a comma separated list. For example: XX, YY, ZZ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P217">
      <text>
        <t xml:space="preserve">Please enter values as a comma separated list. For example: XX, YY, ZZ</t>
      </text>
    </comment>
    <comment authorId="0" ref="Q217">
      <text>
        <t xml:space="preserve">Please enter values as a comma separated list. For example: XX, YY, ZZ</t>
      </text>
    </comment>
    <comment authorId="0" ref="R217">
      <text>
        <t xml:space="preserve">Please enter values as a comma separated list. For example: XX, YY, ZZ</t>
      </text>
    </comment>
    <comment authorId="0" ref="S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values as a comma separated list. For example: XX, YY, ZZ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P218">
      <text>
        <t xml:space="preserve">Please enter values as a comma separated list. For example: XX, YY, ZZ</t>
      </text>
    </comment>
    <comment authorId="0" ref="Q218">
      <text>
        <t xml:space="preserve">Please enter values as a comma separated list. For example: XX, YY, ZZ</t>
      </text>
    </comment>
    <comment authorId="0" ref="R218">
      <text>
        <t xml:space="preserve">Please enter values as a comma separated list. For example: XX, YY, ZZ</t>
      </text>
    </comment>
    <comment authorId="0" ref="S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values as a comma separated list. For example: XX, YY, ZZ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P219">
      <text>
        <t xml:space="preserve">Please enter values as a comma separated list. For example: XX, YY, ZZ</t>
      </text>
    </comment>
    <comment authorId="0" ref="Q219">
      <text>
        <t xml:space="preserve">Please enter values as a comma separated list. For example: XX, YY, ZZ</t>
      </text>
    </comment>
    <comment authorId="0" ref="R219">
      <text>
        <t xml:space="preserve">Please enter values as a comma separated list. For example: XX, YY, ZZ</t>
      </text>
    </comment>
    <comment authorId="0" ref="S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values as a comma separated list. For example: XX, YY, ZZ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P220">
      <text>
        <t xml:space="preserve">Please enter values as a comma separated list. For example: XX, YY, ZZ</t>
      </text>
    </comment>
    <comment authorId="0" ref="Q220">
      <text>
        <t xml:space="preserve">Please enter values as a comma separated list. For example: XX, YY, ZZ</t>
      </text>
    </comment>
    <comment authorId="0" ref="R220">
      <text>
        <t xml:space="preserve">Please enter values as a comma separated list. For example: XX, YY, ZZ</t>
      </text>
    </comment>
    <comment authorId="0" ref="S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values as a comma separated list. For example: XX, YY, ZZ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P221">
      <text>
        <t xml:space="preserve">Please enter values as a comma separated list. For example: XX, YY, ZZ</t>
      </text>
    </comment>
    <comment authorId="0" ref="Q221">
      <text>
        <t xml:space="preserve">Please enter values as a comma separated list. For example: XX, YY, ZZ</t>
      </text>
    </comment>
    <comment authorId="0" ref="R221">
      <text>
        <t xml:space="preserve">Please enter values as a comma separated list. For example: XX, YY, ZZ</t>
      </text>
    </comment>
    <comment authorId="0" ref="S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values as a comma separated list. For example: XX, YY, ZZ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P222">
      <text>
        <t xml:space="preserve">Please enter values as a comma separated list. For example: XX, YY, ZZ</t>
      </text>
    </comment>
    <comment authorId="0" ref="Q222">
      <text>
        <t xml:space="preserve">Please enter values as a comma separated list. For example: XX, YY, ZZ</t>
      </text>
    </comment>
    <comment authorId="0" ref="R222">
      <text>
        <t xml:space="preserve">Please enter values as a comma separated list. For example: XX, YY, ZZ</t>
      </text>
    </comment>
    <comment authorId="0" ref="S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values as a comma separated list. For example: XX, YY, ZZ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P223">
      <text>
        <t xml:space="preserve">Please enter values as a comma separated list. For example: XX, YY, ZZ</t>
      </text>
    </comment>
    <comment authorId="0" ref="Q223">
      <text>
        <t xml:space="preserve">Please enter values as a comma separated list. For example: XX, YY, ZZ</t>
      </text>
    </comment>
    <comment authorId="0" ref="R223">
      <text>
        <t xml:space="preserve">Please enter values as a comma separated list. For example: XX, YY, ZZ</t>
      </text>
    </comment>
    <comment authorId="0" ref="S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values as a comma separated list. For example: XX, YY, ZZ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P224">
      <text>
        <t xml:space="preserve">Please enter values as a comma separated list. For example: XX, YY, ZZ</t>
      </text>
    </comment>
    <comment authorId="0" ref="Q224">
      <text>
        <t xml:space="preserve">Please enter values as a comma separated list. For example: XX, YY, ZZ</t>
      </text>
    </comment>
    <comment authorId="0" ref="R224">
      <text>
        <t xml:space="preserve">Please enter values as a comma separated list. For example: XX, YY, ZZ</t>
      </text>
    </comment>
    <comment authorId="0" ref="S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values as a comma separated list. For example: XX, YY, ZZ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P225">
      <text>
        <t xml:space="preserve">Please enter values as a comma separated list. For example: XX, YY, ZZ</t>
      </text>
    </comment>
    <comment authorId="0" ref="Q225">
      <text>
        <t xml:space="preserve">Please enter values as a comma separated list. For example: XX, YY, ZZ</t>
      </text>
    </comment>
    <comment authorId="0" ref="R225">
      <text>
        <t xml:space="preserve">Please enter values as a comma separated list. For example: XX, YY, ZZ</t>
      </text>
    </comment>
    <comment authorId="0" ref="S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values as a comma separated list. For example: XX, YY, ZZ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P226">
      <text>
        <t xml:space="preserve">Please enter values as a comma separated list. For example: XX, YY, ZZ</t>
      </text>
    </comment>
    <comment authorId="0" ref="Q226">
      <text>
        <t xml:space="preserve">Please enter values as a comma separated list. For example: XX, YY, ZZ</t>
      </text>
    </comment>
    <comment authorId="0" ref="R226">
      <text>
        <t xml:space="preserve">Please enter values as a comma separated list. For example: XX, YY, ZZ</t>
      </text>
    </comment>
    <comment authorId="0" ref="S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values as a comma separated list. For example: XX, YY, ZZ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P227">
      <text>
        <t xml:space="preserve">Please enter values as a comma separated list. For example: XX, YY, ZZ</t>
      </text>
    </comment>
    <comment authorId="0" ref="Q227">
      <text>
        <t xml:space="preserve">Please enter values as a comma separated list. For example: XX, YY, ZZ</t>
      </text>
    </comment>
    <comment authorId="0" ref="R227">
      <text>
        <t xml:space="preserve">Please enter values as a comma separated list. For example: XX, YY, ZZ</t>
      </text>
    </comment>
    <comment authorId="0" ref="S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values as a comma separated list. For example: XX, YY, ZZ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P228">
      <text>
        <t xml:space="preserve">Please enter values as a comma separated list. For example: XX, YY, ZZ</t>
      </text>
    </comment>
    <comment authorId="0" ref="Q228">
      <text>
        <t xml:space="preserve">Please enter values as a comma separated list. For example: XX, YY, ZZ</t>
      </text>
    </comment>
    <comment authorId="0" ref="R228">
      <text>
        <t xml:space="preserve">Please enter values as a comma separated list. For example: XX, YY, ZZ</t>
      </text>
    </comment>
    <comment authorId="0" ref="S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values as a comma separated list. For example: XX, YY, ZZ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P229">
      <text>
        <t xml:space="preserve">Please enter values as a comma separated list. For example: XX, YY, ZZ</t>
      </text>
    </comment>
    <comment authorId="0" ref="Q229">
      <text>
        <t xml:space="preserve">Please enter values as a comma separated list. For example: XX, YY, ZZ</t>
      </text>
    </comment>
    <comment authorId="0" ref="R229">
      <text>
        <t xml:space="preserve">Please enter values as a comma separated list. For example: XX, YY, ZZ</t>
      </text>
    </comment>
    <comment authorId="0" ref="S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values as a comma separated list. For example: XX, YY, ZZ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P230">
      <text>
        <t xml:space="preserve">Please enter values as a comma separated list. For example: XX, YY, ZZ</t>
      </text>
    </comment>
    <comment authorId="0" ref="Q230">
      <text>
        <t xml:space="preserve">Please enter values as a comma separated list. For example: XX, YY, ZZ</t>
      </text>
    </comment>
    <comment authorId="0" ref="R230">
      <text>
        <t xml:space="preserve">Please enter values as a comma separated list. For example: XX, YY, ZZ</t>
      </text>
    </comment>
    <comment authorId="0" ref="S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values as a comma separated list. For example: XX, YY, ZZ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P231">
      <text>
        <t xml:space="preserve">Please enter values as a comma separated list. For example: XX, YY, ZZ</t>
      </text>
    </comment>
    <comment authorId="0" ref="Q231">
      <text>
        <t xml:space="preserve">Please enter values as a comma separated list. For example: XX, YY, ZZ</t>
      </text>
    </comment>
    <comment authorId="0" ref="R231">
      <text>
        <t xml:space="preserve">Please enter values as a comma separated list. For example: XX, YY, ZZ</t>
      </text>
    </comment>
    <comment authorId="0" ref="S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values as a comma separated list. For example: XX, YY, ZZ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P232">
      <text>
        <t xml:space="preserve">Please enter values as a comma separated list. For example: XX, YY, ZZ</t>
      </text>
    </comment>
    <comment authorId="0" ref="Q232">
      <text>
        <t xml:space="preserve">Please enter values as a comma separated list. For example: XX, YY, ZZ</t>
      </text>
    </comment>
    <comment authorId="0" ref="R232">
      <text>
        <t xml:space="preserve">Please enter values as a comma separated list. For example: XX, YY, ZZ</t>
      </text>
    </comment>
    <comment authorId="0" ref="S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values as a comma separated list. For example: XX, YY, ZZ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P233">
      <text>
        <t xml:space="preserve">Please enter values as a comma separated list. For example: XX, YY, ZZ</t>
      </text>
    </comment>
    <comment authorId="0" ref="Q233">
      <text>
        <t xml:space="preserve">Please enter values as a comma separated list. For example: XX, YY, ZZ</t>
      </text>
    </comment>
    <comment authorId="0" ref="R233">
      <text>
        <t xml:space="preserve">Please enter values as a comma separated list. For example: XX, YY, ZZ</t>
      </text>
    </comment>
    <comment authorId="0" ref="S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values as a comma separated list. For example: XX, YY, ZZ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P234">
      <text>
        <t xml:space="preserve">Please enter values as a comma separated list. For example: XX, YY, ZZ</t>
      </text>
    </comment>
    <comment authorId="0" ref="Q234">
      <text>
        <t xml:space="preserve">Please enter values as a comma separated list. For example: XX, YY, ZZ</t>
      </text>
    </comment>
    <comment authorId="0" ref="R234">
      <text>
        <t xml:space="preserve">Please enter values as a comma separated list. For example: XX, YY, ZZ</t>
      </text>
    </comment>
    <comment authorId="0" ref="S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values as a comma separated list. For example: XX, YY, ZZ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P235">
      <text>
        <t xml:space="preserve">Please enter values as a comma separated list. For example: XX, YY, ZZ</t>
      </text>
    </comment>
    <comment authorId="0" ref="Q235">
      <text>
        <t xml:space="preserve">Please enter values as a comma separated list. For example: XX, YY, ZZ</t>
      </text>
    </comment>
    <comment authorId="0" ref="R235">
      <text>
        <t xml:space="preserve">Please enter values as a comma separated list. For example: XX, YY, ZZ</t>
      </text>
    </comment>
    <comment authorId="0" ref="S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values as a comma separated list. For example: XX, YY, ZZ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P236">
      <text>
        <t xml:space="preserve">Please enter values as a comma separated list. For example: XX, YY, ZZ</t>
      </text>
    </comment>
    <comment authorId="0" ref="Q236">
      <text>
        <t xml:space="preserve">Please enter values as a comma separated list. For example: XX, YY, ZZ</t>
      </text>
    </comment>
    <comment authorId="0" ref="R236">
      <text>
        <t xml:space="preserve">Please enter values as a comma separated list. For example: XX, YY, ZZ</t>
      </text>
    </comment>
    <comment authorId="0" ref="S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values as a comma separated list. For example: XX, YY, ZZ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P237">
      <text>
        <t xml:space="preserve">Please enter values as a comma separated list. For example: XX, YY, ZZ</t>
      </text>
    </comment>
    <comment authorId="0" ref="Q237">
      <text>
        <t xml:space="preserve">Please enter values as a comma separated list. For example: XX, YY, ZZ</t>
      </text>
    </comment>
    <comment authorId="0" ref="R237">
      <text>
        <t xml:space="preserve">Please enter values as a comma separated list. For example: XX, YY, ZZ</t>
      </text>
    </comment>
    <comment authorId="0" ref="S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values as a comma separated list. For example: XX, YY, ZZ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P238">
      <text>
        <t xml:space="preserve">Please enter values as a comma separated list. For example: XX, YY, ZZ</t>
      </text>
    </comment>
    <comment authorId="0" ref="Q238">
      <text>
        <t xml:space="preserve">Please enter values as a comma separated list. For example: XX, YY, ZZ</t>
      </text>
    </comment>
    <comment authorId="0" ref="R238">
      <text>
        <t xml:space="preserve">Please enter values as a comma separated list. For example: XX, YY, ZZ</t>
      </text>
    </comment>
    <comment authorId="0" ref="S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values as a comma separated list. For example: XX, YY, ZZ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P239">
      <text>
        <t xml:space="preserve">Please enter values as a comma separated list. For example: XX, YY, ZZ</t>
      </text>
    </comment>
    <comment authorId="0" ref="Q239">
      <text>
        <t xml:space="preserve">Please enter values as a comma separated list. For example: XX, YY, ZZ</t>
      </text>
    </comment>
    <comment authorId="0" ref="R239">
      <text>
        <t xml:space="preserve">Please enter values as a comma separated list. For example: XX, YY, ZZ</t>
      </text>
    </comment>
    <comment authorId="0" ref="S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values as a comma separated list. For example: XX, YY, ZZ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P240">
      <text>
        <t xml:space="preserve">Please enter values as a comma separated list. For example: XX, YY, ZZ</t>
      </text>
    </comment>
    <comment authorId="0" ref="Q240">
      <text>
        <t xml:space="preserve">Please enter values as a comma separated list. For example: XX, YY, ZZ</t>
      </text>
    </comment>
    <comment authorId="0" ref="R240">
      <text>
        <t xml:space="preserve">Please enter values as a comma separated list. For example: XX, YY, ZZ</t>
      </text>
    </comment>
    <comment authorId="0" ref="S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values as a comma separated list. For example: XX, YY, ZZ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P241">
      <text>
        <t xml:space="preserve">Please enter values as a comma separated list. For example: XX, YY, ZZ</t>
      </text>
    </comment>
    <comment authorId="0" ref="Q241">
      <text>
        <t xml:space="preserve">Please enter values as a comma separated list. For example: XX, YY, ZZ</t>
      </text>
    </comment>
    <comment authorId="0" ref="R241">
      <text>
        <t xml:space="preserve">Please enter values as a comma separated list. For example: XX, YY, ZZ</t>
      </text>
    </comment>
    <comment authorId="0" ref="S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values as a comma separated list. For example: XX, YY, ZZ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P242">
      <text>
        <t xml:space="preserve">Please enter values as a comma separated list. For example: XX, YY, ZZ</t>
      </text>
    </comment>
    <comment authorId="0" ref="Q242">
      <text>
        <t xml:space="preserve">Please enter values as a comma separated list. For example: XX, YY, ZZ</t>
      </text>
    </comment>
    <comment authorId="0" ref="R242">
      <text>
        <t xml:space="preserve">Please enter values as a comma separated list. For example: XX, YY, ZZ</t>
      </text>
    </comment>
    <comment authorId="0" ref="S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values as a comma separated list. For example: XX, YY, ZZ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P243">
      <text>
        <t xml:space="preserve">Please enter values as a comma separated list. For example: XX, YY, ZZ</t>
      </text>
    </comment>
    <comment authorId="0" ref="Q243">
      <text>
        <t xml:space="preserve">Please enter values as a comma separated list. For example: XX, YY, ZZ</t>
      </text>
    </comment>
    <comment authorId="0" ref="R243">
      <text>
        <t xml:space="preserve">Please enter values as a comma separated list. For example: XX, YY, ZZ</t>
      </text>
    </comment>
    <comment authorId="0" ref="S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values as a comma separated list. For example: XX, YY, ZZ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P244">
      <text>
        <t xml:space="preserve">Please enter values as a comma separated list. For example: XX, YY, ZZ</t>
      </text>
    </comment>
    <comment authorId="0" ref="Q244">
      <text>
        <t xml:space="preserve">Please enter values as a comma separated list. For example: XX, YY, ZZ</t>
      </text>
    </comment>
    <comment authorId="0" ref="R244">
      <text>
        <t xml:space="preserve">Please enter values as a comma separated list. For example: XX, YY, ZZ</t>
      </text>
    </comment>
    <comment authorId="0" ref="S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values as a comma separated list. For example: XX, YY, ZZ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P245">
      <text>
        <t xml:space="preserve">Please enter values as a comma separated list. For example: XX, YY, ZZ</t>
      </text>
    </comment>
    <comment authorId="0" ref="Q245">
      <text>
        <t xml:space="preserve">Please enter values as a comma separated list. For example: XX, YY, ZZ</t>
      </text>
    </comment>
    <comment authorId="0" ref="R245">
      <text>
        <t xml:space="preserve">Please enter values as a comma separated list. For example: XX, YY, ZZ</t>
      </text>
    </comment>
    <comment authorId="0" ref="S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values as a comma separated list. For example: XX, YY, ZZ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P246">
      <text>
        <t xml:space="preserve">Please enter values as a comma separated list. For example: XX, YY, ZZ</t>
      </text>
    </comment>
    <comment authorId="0" ref="Q246">
      <text>
        <t xml:space="preserve">Please enter values as a comma separated list. For example: XX, YY, ZZ</t>
      </text>
    </comment>
    <comment authorId="0" ref="R246">
      <text>
        <t xml:space="preserve">Please enter values as a comma separated list. For example: XX, YY, ZZ</t>
      </text>
    </comment>
    <comment authorId="0" ref="S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values as a comma separated list. For example: XX, YY, ZZ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P247">
      <text>
        <t xml:space="preserve">Please enter values as a comma separated list. For example: XX, YY, ZZ</t>
      </text>
    </comment>
    <comment authorId="0" ref="Q247">
      <text>
        <t xml:space="preserve">Please enter values as a comma separated list. For example: XX, YY, ZZ</t>
      </text>
    </comment>
    <comment authorId="0" ref="R247">
      <text>
        <t xml:space="preserve">Please enter values as a comma separated list. For example: XX, YY, ZZ</t>
      </text>
    </comment>
    <comment authorId="0" ref="S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values as a comma separated list. For example: XX, YY, ZZ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P248">
      <text>
        <t xml:space="preserve">Please enter values as a comma separated list. For example: XX, YY, ZZ</t>
      </text>
    </comment>
    <comment authorId="0" ref="Q248">
      <text>
        <t xml:space="preserve">Please enter values as a comma separated list. For example: XX, YY, ZZ</t>
      </text>
    </comment>
    <comment authorId="0" ref="R248">
      <text>
        <t xml:space="preserve">Please enter values as a comma separated list. For example: XX, YY, ZZ</t>
      </text>
    </comment>
    <comment authorId="0" ref="S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values as a comma separated list. For example: XX, YY, ZZ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P249">
      <text>
        <t xml:space="preserve">Please enter values as a comma separated list. For example: XX, YY, ZZ</t>
      </text>
    </comment>
    <comment authorId="0" ref="Q249">
      <text>
        <t xml:space="preserve">Please enter values as a comma separated list. For example: XX, YY, ZZ</t>
      </text>
    </comment>
    <comment authorId="0" ref="R249">
      <text>
        <t xml:space="preserve">Please enter values as a comma separated list. For example: XX, YY, ZZ</t>
      </text>
    </comment>
    <comment authorId="0" ref="S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values as a comma separated list. For example: XX, YY, ZZ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P250">
      <text>
        <t xml:space="preserve">Please enter values as a comma separated list. For example: XX, YY, ZZ</t>
      </text>
    </comment>
    <comment authorId="0" ref="Q250">
      <text>
        <t xml:space="preserve">Please enter values as a comma separated list. For example: XX, YY, ZZ</t>
      </text>
    </comment>
    <comment authorId="0" ref="R250">
      <text>
        <t xml:space="preserve">Please enter values as a comma separated list. For example: XX, YY, ZZ</t>
      </text>
    </comment>
    <comment authorId="0" ref="S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values as a comma separated list. For example: XX, YY, ZZ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P251">
      <text>
        <t xml:space="preserve">Please enter values as a comma separated list. For example: XX, YY, ZZ</t>
      </text>
    </comment>
    <comment authorId="0" ref="Q251">
      <text>
        <t xml:space="preserve">Please enter values as a comma separated list. For example: XX, YY, ZZ</t>
      </text>
    </comment>
    <comment authorId="0" ref="R251">
      <text>
        <t xml:space="preserve">Please enter values as a comma separated list. For example: XX, YY, ZZ</t>
      </text>
    </comment>
    <comment authorId="0" ref="S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values as a comma separated list. For example: XX, YY, ZZ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P252">
      <text>
        <t xml:space="preserve">Please enter values as a comma separated list. For example: XX, YY, ZZ</t>
      </text>
    </comment>
    <comment authorId="0" ref="Q252">
      <text>
        <t xml:space="preserve">Please enter values as a comma separated list. For example: XX, YY, ZZ</t>
      </text>
    </comment>
    <comment authorId="0" ref="R252">
      <text>
        <t xml:space="preserve">Please enter values as a comma separated list. For example: XX, YY, ZZ</t>
      </text>
    </comment>
    <comment authorId="0" ref="S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values as a comma separated list. For example: XX, YY, ZZ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P253">
      <text>
        <t xml:space="preserve">Please enter values as a comma separated list. For example: XX, YY, ZZ</t>
      </text>
    </comment>
    <comment authorId="0" ref="Q253">
      <text>
        <t xml:space="preserve">Please enter values as a comma separated list. For example: XX, YY, ZZ</t>
      </text>
    </comment>
    <comment authorId="0" ref="R253">
      <text>
        <t xml:space="preserve">Please enter values as a comma separated list. For example: XX, YY, ZZ</t>
      </text>
    </comment>
    <comment authorId="0" ref="S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values as a comma separated list. For example: XX, YY, ZZ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P254">
      <text>
        <t xml:space="preserve">Please enter values as a comma separated list. For example: XX, YY, ZZ</t>
      </text>
    </comment>
    <comment authorId="0" ref="Q254">
      <text>
        <t xml:space="preserve">Please enter values as a comma separated list. For example: XX, YY, ZZ</t>
      </text>
    </comment>
    <comment authorId="0" ref="R254">
      <text>
        <t xml:space="preserve">Please enter values as a comma separated list. For example: XX, YY, ZZ</t>
      </text>
    </comment>
    <comment authorId="0" ref="S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values as a comma separated list. For example: XX, YY, ZZ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P255">
      <text>
        <t xml:space="preserve">Please enter values as a comma separated list. For example: XX, YY, ZZ</t>
      </text>
    </comment>
    <comment authorId="0" ref="Q255">
      <text>
        <t xml:space="preserve">Please enter values as a comma separated list. For example: XX, YY, ZZ</t>
      </text>
    </comment>
    <comment authorId="0" ref="R255">
      <text>
        <t xml:space="preserve">Please enter values as a comma separated list. For example: XX, YY, ZZ</t>
      </text>
    </comment>
    <comment authorId="0" ref="S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values as a comma separated list. For example: XX, YY, ZZ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P256">
      <text>
        <t xml:space="preserve">Please enter values as a comma separated list. For example: XX, YY, ZZ</t>
      </text>
    </comment>
    <comment authorId="0" ref="Q256">
      <text>
        <t xml:space="preserve">Please enter values as a comma separated list. For example: XX, YY, ZZ</t>
      </text>
    </comment>
    <comment authorId="0" ref="R256">
      <text>
        <t xml:space="preserve">Please enter values as a comma separated list. For example: XX, YY, ZZ</t>
      </text>
    </comment>
    <comment authorId="0" ref="S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values as a comma separated list. For example: XX, YY, ZZ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P257">
      <text>
        <t xml:space="preserve">Please enter values as a comma separated list. For example: XX, YY, ZZ</t>
      </text>
    </comment>
    <comment authorId="0" ref="Q257">
      <text>
        <t xml:space="preserve">Please enter values as a comma separated list. For example: XX, YY, ZZ</t>
      </text>
    </comment>
    <comment authorId="0" ref="R257">
      <text>
        <t xml:space="preserve">Please enter values as a comma separated list. For example: XX, YY, ZZ</t>
      </text>
    </comment>
    <comment authorId="0" ref="S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values as a comma separated list. For example: XX, YY, ZZ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P258">
      <text>
        <t xml:space="preserve">Please enter values as a comma separated list. For example: XX, YY, ZZ</t>
      </text>
    </comment>
    <comment authorId="0" ref="Q258">
      <text>
        <t xml:space="preserve">Please enter values as a comma separated list. For example: XX, YY, ZZ</t>
      </text>
    </comment>
    <comment authorId="0" ref="R258">
      <text>
        <t xml:space="preserve">Please enter values as a comma separated list. For example: XX, YY, ZZ</t>
      </text>
    </comment>
    <comment authorId="0" ref="S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values as a comma separated list. For example: XX, YY, ZZ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P259">
      <text>
        <t xml:space="preserve">Please enter values as a comma separated list. For example: XX, YY, ZZ</t>
      </text>
    </comment>
    <comment authorId="0" ref="Q259">
      <text>
        <t xml:space="preserve">Please enter values as a comma separated list. For example: XX, YY, ZZ</t>
      </text>
    </comment>
    <comment authorId="0" ref="R259">
      <text>
        <t xml:space="preserve">Please enter values as a comma separated list. For example: XX, YY, ZZ</t>
      </text>
    </comment>
    <comment authorId="0" ref="S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values as a comma separated list. For example: XX, YY, ZZ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P260">
      <text>
        <t xml:space="preserve">Please enter values as a comma separated list. For example: XX, YY, ZZ</t>
      </text>
    </comment>
    <comment authorId="0" ref="Q260">
      <text>
        <t xml:space="preserve">Please enter values as a comma separated list. For example: XX, YY, ZZ</t>
      </text>
    </comment>
    <comment authorId="0" ref="R260">
      <text>
        <t xml:space="preserve">Please enter values as a comma separated list. For example: XX, YY, ZZ</t>
      </text>
    </comment>
    <comment authorId="0" ref="S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values as a comma separated list. For example: XX, YY, ZZ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P261">
      <text>
        <t xml:space="preserve">Please enter values as a comma separated list. For example: XX, YY, ZZ</t>
      </text>
    </comment>
    <comment authorId="0" ref="Q261">
      <text>
        <t xml:space="preserve">Please enter values as a comma separated list. For example: XX, YY, ZZ</t>
      </text>
    </comment>
    <comment authorId="0" ref="R261">
      <text>
        <t xml:space="preserve">Please enter values as a comma separated list. For example: XX, YY, ZZ</t>
      </text>
    </comment>
    <comment authorId="0" ref="S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values as a comma separated list. For example: XX, YY, ZZ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P262">
      <text>
        <t xml:space="preserve">Please enter values as a comma separated list. For example: XX, YY, ZZ</t>
      </text>
    </comment>
    <comment authorId="0" ref="Q262">
      <text>
        <t xml:space="preserve">Please enter values as a comma separated list. For example: XX, YY, ZZ</t>
      </text>
    </comment>
    <comment authorId="0" ref="R262">
      <text>
        <t xml:space="preserve">Please enter values as a comma separated list. For example: XX, YY, ZZ</t>
      </text>
    </comment>
    <comment authorId="0" ref="S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values as a comma separated list. For example: XX, YY, ZZ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P263">
      <text>
        <t xml:space="preserve">Please enter values as a comma separated list. For example: XX, YY, ZZ</t>
      </text>
    </comment>
    <comment authorId="0" ref="Q263">
      <text>
        <t xml:space="preserve">Please enter values as a comma separated list. For example: XX, YY, ZZ</t>
      </text>
    </comment>
    <comment authorId="0" ref="R263">
      <text>
        <t xml:space="preserve">Please enter values as a comma separated list. For example: XX, YY, ZZ</t>
      </text>
    </comment>
    <comment authorId="0" ref="S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values as a comma separated list. For example: XX, YY, ZZ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P264">
      <text>
        <t xml:space="preserve">Please enter values as a comma separated list. For example: XX, YY, ZZ</t>
      </text>
    </comment>
    <comment authorId="0" ref="Q264">
      <text>
        <t xml:space="preserve">Please enter values as a comma separated list. For example: XX, YY, ZZ</t>
      </text>
    </comment>
    <comment authorId="0" ref="R264">
      <text>
        <t xml:space="preserve">Please enter values as a comma separated list. For example: XX, YY, ZZ</t>
      </text>
    </comment>
    <comment authorId="0" ref="S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values as a comma separated list. For example: XX, YY, ZZ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P265">
      <text>
        <t xml:space="preserve">Please enter values as a comma separated list. For example: XX, YY, ZZ</t>
      </text>
    </comment>
    <comment authorId="0" ref="Q265">
      <text>
        <t xml:space="preserve">Please enter values as a comma separated list. For example: XX, YY, ZZ</t>
      </text>
    </comment>
    <comment authorId="0" ref="R265">
      <text>
        <t xml:space="preserve">Please enter values as a comma separated list. For example: XX, YY, ZZ</t>
      </text>
    </comment>
    <comment authorId="0" ref="S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values as a comma separated list. For example: XX, YY, ZZ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P266">
      <text>
        <t xml:space="preserve">Please enter values as a comma separated list. For example: XX, YY, ZZ</t>
      </text>
    </comment>
    <comment authorId="0" ref="Q266">
      <text>
        <t xml:space="preserve">Please enter values as a comma separated list. For example: XX, YY, ZZ</t>
      </text>
    </comment>
    <comment authorId="0" ref="R266">
      <text>
        <t xml:space="preserve">Please enter values as a comma separated list. For example: XX, YY, ZZ</t>
      </text>
    </comment>
    <comment authorId="0" ref="S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values as a comma separated list. For example: XX, YY, ZZ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P267">
      <text>
        <t xml:space="preserve">Please enter values as a comma separated list. For example: XX, YY, ZZ</t>
      </text>
    </comment>
    <comment authorId="0" ref="Q267">
      <text>
        <t xml:space="preserve">Please enter values as a comma separated list. For example: XX, YY, ZZ</t>
      </text>
    </comment>
    <comment authorId="0" ref="R267">
      <text>
        <t xml:space="preserve">Please enter values as a comma separated list. For example: XX, YY, ZZ</t>
      </text>
    </comment>
    <comment authorId="0" ref="S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values as a comma separated list. For example: XX, YY, ZZ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P268">
      <text>
        <t xml:space="preserve">Please enter values as a comma separated list. For example: XX, YY, ZZ</t>
      </text>
    </comment>
    <comment authorId="0" ref="Q268">
      <text>
        <t xml:space="preserve">Please enter values as a comma separated list. For example: XX, YY, ZZ</t>
      </text>
    </comment>
    <comment authorId="0" ref="R268">
      <text>
        <t xml:space="preserve">Please enter values as a comma separated list. For example: XX, YY, ZZ</t>
      </text>
    </comment>
    <comment authorId="0" ref="S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values as a comma separated list. For example: XX, YY, ZZ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P269">
      <text>
        <t xml:space="preserve">Please enter values as a comma separated list. For example: XX, YY, ZZ</t>
      </text>
    </comment>
    <comment authorId="0" ref="Q269">
      <text>
        <t xml:space="preserve">Please enter values as a comma separated list. For example: XX, YY, ZZ</t>
      </text>
    </comment>
    <comment authorId="0" ref="R269">
      <text>
        <t xml:space="preserve">Please enter values as a comma separated list. For example: XX, YY, ZZ</t>
      </text>
    </comment>
    <comment authorId="0" ref="S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values as a comma separated list. For example: XX, YY, ZZ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P270">
      <text>
        <t xml:space="preserve">Please enter values as a comma separated list. For example: XX, YY, ZZ</t>
      </text>
    </comment>
    <comment authorId="0" ref="Q270">
      <text>
        <t xml:space="preserve">Please enter values as a comma separated list. For example: XX, YY, ZZ</t>
      </text>
    </comment>
    <comment authorId="0" ref="R270">
      <text>
        <t xml:space="preserve">Please enter values as a comma separated list. For example: XX, YY, ZZ</t>
      </text>
    </comment>
    <comment authorId="0" ref="S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values as a comma separated list. For example: XX, YY, ZZ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P271">
      <text>
        <t xml:space="preserve">Please enter values as a comma separated list. For example: XX, YY, ZZ</t>
      </text>
    </comment>
    <comment authorId="0" ref="Q271">
      <text>
        <t xml:space="preserve">Please enter values as a comma separated list. For example: XX, YY, ZZ</t>
      </text>
    </comment>
    <comment authorId="0" ref="R271">
      <text>
        <t xml:space="preserve">Please enter values as a comma separated list. For example: XX, YY, ZZ</t>
      </text>
    </comment>
    <comment authorId="0" ref="S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values as a comma separated list. For example: XX, YY, ZZ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P272">
      <text>
        <t xml:space="preserve">Please enter values as a comma separated list. For example: XX, YY, ZZ</t>
      </text>
    </comment>
    <comment authorId="0" ref="Q272">
      <text>
        <t xml:space="preserve">Please enter values as a comma separated list. For example: XX, YY, ZZ</t>
      </text>
    </comment>
    <comment authorId="0" ref="R272">
      <text>
        <t xml:space="preserve">Please enter values as a comma separated list. For example: XX, YY, ZZ</t>
      </text>
    </comment>
    <comment authorId="0" ref="S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values as a comma separated list. For example: XX, YY, ZZ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P273">
      <text>
        <t xml:space="preserve">Please enter values as a comma separated list. For example: XX, YY, ZZ</t>
      </text>
    </comment>
    <comment authorId="0" ref="Q273">
      <text>
        <t xml:space="preserve">Please enter values as a comma separated list. For example: XX, YY, ZZ</t>
      </text>
    </comment>
    <comment authorId="0" ref="R273">
      <text>
        <t xml:space="preserve">Please enter values as a comma separated list. For example: XX, YY, ZZ</t>
      </text>
    </comment>
    <comment authorId="0" ref="S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values as a comma separated list. For example: XX, YY, ZZ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P274">
      <text>
        <t xml:space="preserve">Please enter values as a comma separated list. For example: XX, YY, ZZ</t>
      </text>
    </comment>
    <comment authorId="0" ref="Q274">
      <text>
        <t xml:space="preserve">Please enter values as a comma separated list. For example: XX, YY, ZZ</t>
      </text>
    </comment>
    <comment authorId="0" ref="R274">
      <text>
        <t xml:space="preserve">Please enter values as a comma separated list. For example: XX, YY, ZZ</t>
      </text>
    </comment>
    <comment authorId="0" ref="S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values as a comma separated list. For example: XX, YY, ZZ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P275">
      <text>
        <t xml:space="preserve">Please enter values as a comma separated list. For example: XX, YY, ZZ</t>
      </text>
    </comment>
    <comment authorId="0" ref="Q275">
      <text>
        <t xml:space="preserve">Please enter values as a comma separated list. For example: XX, YY, ZZ</t>
      </text>
    </comment>
    <comment authorId="0" ref="R275">
      <text>
        <t xml:space="preserve">Please enter values as a comma separated list. For example: XX, YY, ZZ</t>
      </text>
    </comment>
    <comment authorId="0" ref="S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values as a comma separated list. For example: XX, YY, ZZ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P276">
      <text>
        <t xml:space="preserve">Please enter values as a comma separated list. For example: XX, YY, ZZ</t>
      </text>
    </comment>
    <comment authorId="0" ref="Q276">
      <text>
        <t xml:space="preserve">Please enter values as a comma separated list. For example: XX, YY, ZZ</t>
      </text>
    </comment>
    <comment authorId="0" ref="R276">
      <text>
        <t xml:space="preserve">Please enter values as a comma separated list. For example: XX, YY, ZZ</t>
      </text>
    </comment>
    <comment authorId="0" ref="S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values as a comma separated list. For example: XX, YY, ZZ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P277">
      <text>
        <t xml:space="preserve">Please enter values as a comma separated list. For example: XX, YY, ZZ</t>
      </text>
    </comment>
    <comment authorId="0" ref="Q277">
      <text>
        <t xml:space="preserve">Please enter values as a comma separated list. For example: XX, YY, ZZ</t>
      </text>
    </comment>
    <comment authorId="0" ref="R277">
      <text>
        <t xml:space="preserve">Please enter values as a comma separated list. For example: XX, YY, ZZ</t>
      </text>
    </comment>
    <comment authorId="0" ref="S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values as a comma separated list. For example: XX, YY, ZZ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P278">
      <text>
        <t xml:space="preserve">Please enter values as a comma separated list. For example: XX, YY, ZZ</t>
      </text>
    </comment>
    <comment authorId="0" ref="Q278">
      <text>
        <t xml:space="preserve">Please enter values as a comma separated list. For example: XX, YY, ZZ</t>
      </text>
    </comment>
    <comment authorId="0" ref="R278">
      <text>
        <t xml:space="preserve">Please enter values as a comma separated list. For example: XX, YY, ZZ</t>
      </text>
    </comment>
    <comment authorId="0" ref="S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values as a comma separated list. For example: XX, YY, ZZ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P279">
      <text>
        <t xml:space="preserve">Please enter values as a comma separated list. For example: XX, YY, ZZ</t>
      </text>
    </comment>
    <comment authorId="0" ref="Q279">
      <text>
        <t xml:space="preserve">Please enter values as a comma separated list. For example: XX, YY, ZZ</t>
      </text>
    </comment>
    <comment authorId="0" ref="R279">
      <text>
        <t xml:space="preserve">Please enter values as a comma separated list. For example: XX, YY, ZZ</t>
      </text>
    </comment>
    <comment authorId="0" ref="S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values as a comma separated list. For example: XX, YY, ZZ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P280">
      <text>
        <t xml:space="preserve">Please enter values as a comma separated list. For example: XX, YY, ZZ</t>
      </text>
    </comment>
    <comment authorId="0" ref="Q280">
      <text>
        <t xml:space="preserve">Please enter values as a comma separated list. For example: XX, YY, ZZ</t>
      </text>
    </comment>
    <comment authorId="0" ref="R280">
      <text>
        <t xml:space="preserve">Please enter values as a comma separated list. For example: XX, YY, ZZ</t>
      </text>
    </comment>
    <comment authorId="0" ref="S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values as a comma separated list. For example: XX, YY, ZZ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P281">
      <text>
        <t xml:space="preserve">Please enter values as a comma separated list. For example: XX, YY, ZZ</t>
      </text>
    </comment>
    <comment authorId="0" ref="Q281">
      <text>
        <t xml:space="preserve">Please enter values as a comma separated list. For example: XX, YY, ZZ</t>
      </text>
    </comment>
    <comment authorId="0" ref="R281">
      <text>
        <t xml:space="preserve">Please enter values as a comma separated list. For example: XX, YY, ZZ</t>
      </text>
    </comment>
    <comment authorId="0" ref="S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values as a comma separated list. For example: XX, YY, ZZ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P282">
      <text>
        <t xml:space="preserve">Please enter values as a comma separated list. For example: XX, YY, ZZ</t>
      </text>
    </comment>
    <comment authorId="0" ref="Q282">
      <text>
        <t xml:space="preserve">Please enter values as a comma separated list. For example: XX, YY, ZZ</t>
      </text>
    </comment>
    <comment authorId="0" ref="R282">
      <text>
        <t xml:space="preserve">Please enter values as a comma separated list. For example: XX, YY, ZZ</t>
      </text>
    </comment>
    <comment authorId="0" ref="S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values as a comma separated list. For example: XX, YY, ZZ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P283">
      <text>
        <t xml:space="preserve">Please enter values as a comma separated list. For example: XX, YY, ZZ</t>
      </text>
    </comment>
    <comment authorId="0" ref="Q283">
      <text>
        <t xml:space="preserve">Please enter values as a comma separated list. For example: XX, YY, ZZ</t>
      </text>
    </comment>
    <comment authorId="0" ref="R283">
      <text>
        <t xml:space="preserve">Please enter values as a comma separated list. For example: XX, YY, ZZ</t>
      </text>
    </comment>
    <comment authorId="0" ref="S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values as a comma separated list. For example: XX, YY, ZZ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P284">
      <text>
        <t xml:space="preserve">Please enter values as a comma separated list. For example: XX, YY, ZZ</t>
      </text>
    </comment>
    <comment authorId="0" ref="Q284">
      <text>
        <t xml:space="preserve">Please enter values as a comma separated list. For example: XX, YY, ZZ</t>
      </text>
    </comment>
    <comment authorId="0" ref="R284">
      <text>
        <t xml:space="preserve">Please enter values as a comma separated list. For example: XX, YY, ZZ</t>
      </text>
    </comment>
    <comment authorId="0" ref="S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values as a comma separated list. For example: XX, YY, ZZ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P285">
      <text>
        <t xml:space="preserve">Please enter values as a comma separated list. For example: XX, YY, ZZ</t>
      </text>
    </comment>
    <comment authorId="0" ref="Q285">
      <text>
        <t xml:space="preserve">Please enter values as a comma separated list. For example: XX, YY, ZZ</t>
      </text>
    </comment>
    <comment authorId="0" ref="R285">
      <text>
        <t xml:space="preserve">Please enter values as a comma separated list. For example: XX, YY, ZZ</t>
      </text>
    </comment>
    <comment authorId="0" ref="S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values as a comma separated list. For example: XX, YY, ZZ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P286">
      <text>
        <t xml:space="preserve">Please enter values as a comma separated list. For example: XX, YY, ZZ</t>
      </text>
    </comment>
    <comment authorId="0" ref="Q286">
      <text>
        <t xml:space="preserve">Please enter values as a comma separated list. For example: XX, YY, ZZ</t>
      </text>
    </comment>
    <comment authorId="0" ref="R286">
      <text>
        <t xml:space="preserve">Please enter values as a comma separated list. For example: XX, YY, ZZ</t>
      </text>
    </comment>
    <comment authorId="0" ref="S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values as a comma separated list. For example: XX, YY, ZZ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P287">
      <text>
        <t xml:space="preserve">Please enter values as a comma separated list. For example: XX, YY, ZZ</t>
      </text>
    </comment>
    <comment authorId="0" ref="Q287">
      <text>
        <t xml:space="preserve">Please enter values as a comma separated list. For example: XX, YY, ZZ</t>
      </text>
    </comment>
    <comment authorId="0" ref="R287">
      <text>
        <t xml:space="preserve">Please enter values as a comma separated list. For example: XX, YY, ZZ</t>
      </text>
    </comment>
    <comment authorId="0" ref="S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values as a comma separated list. For example: XX, YY, ZZ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P288">
      <text>
        <t xml:space="preserve">Please enter values as a comma separated list. For example: XX, YY, ZZ</t>
      </text>
    </comment>
    <comment authorId="0" ref="Q288">
      <text>
        <t xml:space="preserve">Please enter values as a comma separated list. For example: XX, YY, ZZ</t>
      </text>
    </comment>
    <comment authorId="0" ref="R288">
      <text>
        <t xml:space="preserve">Please enter values as a comma separated list. For example: XX, YY, ZZ</t>
      </text>
    </comment>
    <comment authorId="0" ref="S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values as a comma separated list. For example: XX, YY, ZZ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P289">
      <text>
        <t xml:space="preserve">Please enter values as a comma separated list. For example: XX, YY, ZZ</t>
      </text>
    </comment>
    <comment authorId="0" ref="Q289">
      <text>
        <t xml:space="preserve">Please enter values as a comma separated list. For example: XX, YY, ZZ</t>
      </text>
    </comment>
    <comment authorId="0" ref="R289">
      <text>
        <t xml:space="preserve">Please enter values as a comma separated list. For example: XX, YY, ZZ</t>
      </text>
    </comment>
    <comment authorId="0" ref="S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values as a comma separated list. For example: XX, YY, ZZ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P290">
      <text>
        <t xml:space="preserve">Please enter values as a comma separated list. For example: XX, YY, ZZ</t>
      </text>
    </comment>
    <comment authorId="0" ref="Q290">
      <text>
        <t xml:space="preserve">Please enter values as a comma separated list. For example: XX, YY, ZZ</t>
      </text>
    </comment>
    <comment authorId="0" ref="R290">
      <text>
        <t xml:space="preserve">Please enter values as a comma separated list. For example: XX, YY, ZZ</t>
      </text>
    </comment>
    <comment authorId="0" ref="S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values as a comma separated list. For example: XX, YY, ZZ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P291">
      <text>
        <t xml:space="preserve">Please enter values as a comma separated list. For example: XX, YY, ZZ</t>
      </text>
    </comment>
    <comment authorId="0" ref="Q291">
      <text>
        <t xml:space="preserve">Please enter values as a comma separated list. For example: XX, YY, ZZ</t>
      </text>
    </comment>
    <comment authorId="0" ref="R291">
      <text>
        <t xml:space="preserve">Please enter values as a comma separated list. For example: XX, YY, ZZ</t>
      </text>
    </comment>
    <comment authorId="0" ref="S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values as a comma separated list. For example: XX, YY, ZZ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P292">
      <text>
        <t xml:space="preserve">Please enter values as a comma separated list. For example: XX, YY, ZZ</t>
      </text>
    </comment>
    <comment authorId="0" ref="Q292">
      <text>
        <t xml:space="preserve">Please enter values as a comma separated list. For example: XX, YY, ZZ</t>
      </text>
    </comment>
    <comment authorId="0" ref="R292">
      <text>
        <t xml:space="preserve">Please enter values as a comma separated list. For example: XX, YY, ZZ</t>
      </text>
    </comment>
    <comment authorId="0" ref="S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values as a comma separated list. For example: XX, YY, ZZ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P293">
      <text>
        <t xml:space="preserve">Please enter values as a comma separated list. For example: XX, YY, ZZ</t>
      </text>
    </comment>
    <comment authorId="0" ref="Q293">
      <text>
        <t xml:space="preserve">Please enter values as a comma separated list. For example: XX, YY, ZZ</t>
      </text>
    </comment>
    <comment authorId="0" ref="R293">
      <text>
        <t xml:space="preserve">Please enter values as a comma separated list. For example: XX, YY, ZZ</t>
      </text>
    </comment>
    <comment authorId="0" ref="S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values as a comma separated list. For example: XX, YY, ZZ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P294">
      <text>
        <t xml:space="preserve">Please enter values as a comma separated list. For example: XX, YY, ZZ</t>
      </text>
    </comment>
    <comment authorId="0" ref="Q294">
      <text>
        <t xml:space="preserve">Please enter values as a comma separated list. For example: XX, YY, ZZ</t>
      </text>
    </comment>
    <comment authorId="0" ref="R294">
      <text>
        <t xml:space="preserve">Please enter values as a comma separated list. For example: XX, YY, ZZ</t>
      </text>
    </comment>
    <comment authorId="0" ref="S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values as a comma separated list. For example: XX, YY, ZZ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P295">
      <text>
        <t xml:space="preserve">Please enter values as a comma separated list. For example: XX, YY, ZZ</t>
      </text>
    </comment>
    <comment authorId="0" ref="Q295">
      <text>
        <t xml:space="preserve">Please enter values as a comma separated list. For example: XX, YY, ZZ</t>
      </text>
    </comment>
    <comment authorId="0" ref="R295">
      <text>
        <t xml:space="preserve">Please enter values as a comma separated list. For example: XX, YY, ZZ</t>
      </text>
    </comment>
    <comment authorId="0" ref="S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values as a comma separated list. For example: XX, YY, ZZ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P296">
      <text>
        <t xml:space="preserve">Please enter values as a comma separated list. For example: XX, YY, ZZ</t>
      </text>
    </comment>
    <comment authorId="0" ref="Q296">
      <text>
        <t xml:space="preserve">Please enter values as a comma separated list. For example: XX, YY, ZZ</t>
      </text>
    </comment>
    <comment authorId="0" ref="R296">
      <text>
        <t xml:space="preserve">Please enter values as a comma separated list. For example: XX, YY, ZZ</t>
      </text>
    </comment>
    <comment authorId="0" ref="S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values as a comma separated list. For example: XX, YY, ZZ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P297">
      <text>
        <t xml:space="preserve">Please enter values as a comma separated list. For example: XX, YY, ZZ</t>
      </text>
    </comment>
    <comment authorId="0" ref="Q297">
      <text>
        <t xml:space="preserve">Please enter values as a comma separated list. For example: XX, YY, ZZ</t>
      </text>
    </comment>
    <comment authorId="0" ref="R297">
      <text>
        <t xml:space="preserve">Please enter values as a comma separated list. For example: XX, YY, ZZ</t>
      </text>
    </comment>
    <comment authorId="0" ref="S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values as a comma separated list. For example: XX, YY, ZZ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P298">
      <text>
        <t xml:space="preserve">Please enter values as a comma separated list. For example: XX, YY, ZZ</t>
      </text>
    </comment>
    <comment authorId="0" ref="Q298">
      <text>
        <t xml:space="preserve">Please enter values as a comma separated list. For example: XX, YY, ZZ</t>
      </text>
    </comment>
    <comment authorId="0" ref="R298">
      <text>
        <t xml:space="preserve">Please enter values as a comma separated list. For example: XX, YY, ZZ</t>
      </text>
    </comment>
    <comment authorId="0" ref="S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values as a comma separated list. For example: XX, YY, ZZ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P299">
      <text>
        <t xml:space="preserve">Please enter values as a comma separated list. For example: XX, YY, ZZ</t>
      </text>
    </comment>
    <comment authorId="0" ref="Q299">
      <text>
        <t xml:space="preserve">Please enter values as a comma separated list. For example: XX, YY, ZZ</t>
      </text>
    </comment>
    <comment authorId="0" ref="R299">
      <text>
        <t xml:space="preserve">Please enter values as a comma separated list. For example: XX, YY, ZZ</t>
      </text>
    </comment>
    <comment authorId="0" ref="S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values as a comma separated list. For example: XX, YY, ZZ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P300">
      <text>
        <t xml:space="preserve">Please enter values as a comma separated list. For example: XX, YY, ZZ</t>
      </text>
    </comment>
    <comment authorId="0" ref="Q300">
      <text>
        <t xml:space="preserve">Please enter values as a comma separated list. For example: XX, YY, ZZ</t>
      </text>
    </comment>
    <comment authorId="0" ref="R300">
      <text>
        <t xml:space="preserve">Please enter values as a comma separated list. For example: XX, YY, ZZ</t>
      </text>
    </comment>
    <comment authorId="0" ref="S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values as a comma separated list. For example: XX, YY, ZZ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P301">
      <text>
        <t xml:space="preserve">Please enter values as a comma separated list. For example: XX, YY, ZZ</t>
      </text>
    </comment>
    <comment authorId="0" ref="Q301">
      <text>
        <t xml:space="preserve">Please enter values as a comma separated list. For example: XX, YY, ZZ</t>
      </text>
    </comment>
    <comment authorId="0" ref="R301">
      <text>
        <t xml:space="preserve">Please enter values as a comma separated list. For example: XX, YY, ZZ</t>
      </text>
    </comment>
    <comment authorId="0" ref="S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values as a comma separated list. For example: XX, YY, ZZ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P302">
      <text>
        <t xml:space="preserve">Please enter values as a comma separated list. For example: XX, YY, ZZ</t>
      </text>
    </comment>
    <comment authorId="0" ref="Q302">
      <text>
        <t xml:space="preserve">Please enter values as a comma separated list. For example: XX, YY, ZZ</t>
      </text>
    </comment>
    <comment authorId="0" ref="R302">
      <text>
        <t xml:space="preserve">Please enter values as a comma separated list. For example: XX, YY, ZZ</t>
      </text>
    </comment>
    <comment authorId="0" ref="S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values as a comma separated list. For example: XX, YY, ZZ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P303">
      <text>
        <t xml:space="preserve">Please enter values as a comma separated list. For example: XX, YY, ZZ</t>
      </text>
    </comment>
    <comment authorId="0" ref="Q303">
      <text>
        <t xml:space="preserve">Please enter values as a comma separated list. For example: XX, YY, ZZ</t>
      </text>
    </comment>
    <comment authorId="0" ref="R303">
      <text>
        <t xml:space="preserve">Please enter values as a comma separated list. For example: XX, YY, ZZ</t>
      </text>
    </comment>
    <comment authorId="0" ref="S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values as a comma separated list. For example: XX, YY, ZZ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P304">
      <text>
        <t xml:space="preserve">Please enter values as a comma separated list. For example: XX, YY, ZZ</t>
      </text>
    </comment>
    <comment authorId="0" ref="Q304">
      <text>
        <t xml:space="preserve">Please enter values as a comma separated list. For example: XX, YY, ZZ</t>
      </text>
    </comment>
    <comment authorId="0" ref="R304">
      <text>
        <t xml:space="preserve">Please enter values as a comma separated list. For example: XX, YY, ZZ</t>
      </text>
    </comment>
    <comment authorId="0" ref="S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values as a comma separated list. For example: XX, YY, ZZ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P305">
      <text>
        <t xml:space="preserve">Please enter values as a comma separated list. For example: XX, YY, ZZ</t>
      </text>
    </comment>
    <comment authorId="0" ref="Q305">
      <text>
        <t xml:space="preserve">Please enter values as a comma separated list. For example: XX, YY, ZZ</t>
      </text>
    </comment>
    <comment authorId="0" ref="R305">
      <text>
        <t xml:space="preserve">Please enter values as a comma separated list. For example: XX, YY, ZZ</t>
      </text>
    </comment>
    <comment authorId="0" ref="S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values as a comma separated list. For example: XX, YY, ZZ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P306">
      <text>
        <t xml:space="preserve">Please enter values as a comma separated list. For example: XX, YY, ZZ</t>
      </text>
    </comment>
    <comment authorId="0" ref="Q306">
      <text>
        <t xml:space="preserve">Please enter values as a comma separated list. For example: XX, YY, ZZ</t>
      </text>
    </comment>
    <comment authorId="0" ref="R306">
      <text>
        <t xml:space="preserve">Please enter values as a comma separated list. For example: XX, YY, ZZ</t>
      </text>
    </comment>
    <comment authorId="0" ref="S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values as a comma separated list. For example: XX, YY, ZZ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P307">
      <text>
        <t xml:space="preserve">Please enter values as a comma separated list. For example: XX, YY, ZZ</t>
      </text>
    </comment>
    <comment authorId="0" ref="Q307">
      <text>
        <t xml:space="preserve">Please enter values as a comma separated list. For example: XX, YY, ZZ</t>
      </text>
    </comment>
    <comment authorId="0" ref="R307">
      <text>
        <t xml:space="preserve">Please enter values as a comma separated list. For example: XX, YY, ZZ</t>
      </text>
    </comment>
    <comment authorId="0" ref="S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values as a comma separated list. For example: XX, YY, ZZ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P308">
      <text>
        <t xml:space="preserve">Please enter values as a comma separated list. For example: XX, YY, ZZ</t>
      </text>
    </comment>
    <comment authorId="0" ref="Q308">
      <text>
        <t xml:space="preserve">Please enter values as a comma separated list. For example: XX, YY, ZZ</t>
      </text>
    </comment>
    <comment authorId="0" ref="R308">
      <text>
        <t xml:space="preserve">Please enter values as a comma separated list. For example: XX, YY, ZZ</t>
      </text>
    </comment>
    <comment authorId="0" ref="S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values as a comma separated list. For example: XX, YY, ZZ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P309">
      <text>
        <t xml:space="preserve">Please enter values as a comma separated list. For example: XX, YY, ZZ</t>
      </text>
    </comment>
    <comment authorId="0" ref="Q309">
      <text>
        <t xml:space="preserve">Please enter values as a comma separated list. For example: XX, YY, ZZ</t>
      </text>
    </comment>
    <comment authorId="0" ref="R309">
      <text>
        <t xml:space="preserve">Please enter values as a comma separated list. For example: XX, YY, ZZ</t>
      </text>
    </comment>
    <comment authorId="0" ref="S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values as a comma separated list. For example: XX, YY, ZZ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P310">
      <text>
        <t xml:space="preserve">Please enter values as a comma separated list. For example: XX, YY, ZZ</t>
      </text>
    </comment>
    <comment authorId="0" ref="Q310">
      <text>
        <t xml:space="preserve">Please enter values as a comma separated list. For example: XX, YY, ZZ</t>
      </text>
    </comment>
    <comment authorId="0" ref="R310">
      <text>
        <t xml:space="preserve">Please enter values as a comma separated list. For example: XX, YY, ZZ</t>
      </text>
    </comment>
    <comment authorId="0" ref="S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values as a comma separated list. For example: XX, YY, ZZ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P311">
      <text>
        <t xml:space="preserve">Please enter values as a comma separated list. For example: XX, YY, ZZ</t>
      </text>
    </comment>
    <comment authorId="0" ref="Q311">
      <text>
        <t xml:space="preserve">Please enter values as a comma separated list. For example: XX, YY, ZZ</t>
      </text>
    </comment>
    <comment authorId="0" ref="R311">
      <text>
        <t xml:space="preserve">Please enter values as a comma separated list. For example: XX, YY, ZZ</t>
      </text>
    </comment>
    <comment authorId="0" ref="S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values as a comma separated list. For example: XX, YY, ZZ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P312">
      <text>
        <t xml:space="preserve">Please enter values as a comma separated list. For example: XX, YY, ZZ</t>
      </text>
    </comment>
    <comment authorId="0" ref="Q312">
      <text>
        <t xml:space="preserve">Please enter values as a comma separated list. For example: XX, YY, ZZ</t>
      </text>
    </comment>
    <comment authorId="0" ref="R312">
      <text>
        <t xml:space="preserve">Please enter values as a comma separated list. For example: XX, YY, ZZ</t>
      </text>
    </comment>
    <comment authorId="0" ref="S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values as a comma separated list. For example: XX, YY, ZZ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P313">
      <text>
        <t xml:space="preserve">Please enter values as a comma separated list. For example: XX, YY, ZZ</t>
      </text>
    </comment>
    <comment authorId="0" ref="Q313">
      <text>
        <t xml:space="preserve">Please enter values as a comma separated list. For example: XX, YY, ZZ</t>
      </text>
    </comment>
    <comment authorId="0" ref="R313">
      <text>
        <t xml:space="preserve">Please enter values as a comma separated list. For example: XX, YY, ZZ</t>
      </text>
    </comment>
    <comment authorId="0" ref="S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values as a comma separated list. For example: XX, YY, ZZ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P314">
      <text>
        <t xml:space="preserve">Please enter values as a comma separated list. For example: XX, YY, ZZ</t>
      </text>
    </comment>
    <comment authorId="0" ref="Q314">
      <text>
        <t xml:space="preserve">Please enter values as a comma separated list. For example: XX, YY, ZZ</t>
      </text>
    </comment>
    <comment authorId="0" ref="R314">
      <text>
        <t xml:space="preserve">Please enter values as a comma separated list. For example: XX, YY, ZZ</t>
      </text>
    </comment>
    <comment authorId="0" ref="S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values as a comma separated list. For example: XX, YY, ZZ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P315">
      <text>
        <t xml:space="preserve">Please enter values as a comma separated list. For example: XX, YY, ZZ</t>
      </text>
    </comment>
    <comment authorId="0" ref="Q315">
      <text>
        <t xml:space="preserve">Please enter values as a comma separated list. For example: XX, YY, ZZ</t>
      </text>
    </comment>
    <comment authorId="0" ref="R315">
      <text>
        <t xml:space="preserve">Please enter values as a comma separated list. For example: XX, YY, ZZ</t>
      </text>
    </comment>
    <comment authorId="0" ref="S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values as a comma separated list. For example: XX, YY, ZZ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P316">
      <text>
        <t xml:space="preserve">Please enter values as a comma separated list. For example: XX, YY, ZZ</t>
      </text>
    </comment>
    <comment authorId="0" ref="Q316">
      <text>
        <t xml:space="preserve">Please enter values as a comma separated list. For example: XX, YY, ZZ</t>
      </text>
    </comment>
    <comment authorId="0" ref="R316">
      <text>
        <t xml:space="preserve">Please enter values as a comma separated list. For example: XX, YY, ZZ</t>
      </text>
    </comment>
    <comment authorId="0" ref="S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values as a comma separated list. For example: XX, YY, ZZ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P317">
      <text>
        <t xml:space="preserve">Please enter values as a comma separated list. For example: XX, YY, ZZ</t>
      </text>
    </comment>
    <comment authorId="0" ref="Q317">
      <text>
        <t xml:space="preserve">Please enter values as a comma separated list. For example: XX, YY, ZZ</t>
      </text>
    </comment>
    <comment authorId="0" ref="R317">
      <text>
        <t xml:space="preserve">Please enter values as a comma separated list. For example: XX, YY, ZZ</t>
      </text>
    </comment>
    <comment authorId="0" ref="S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values as a comma separated list. For example: XX, YY, ZZ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P318">
      <text>
        <t xml:space="preserve">Please enter values as a comma separated list. For example: XX, YY, ZZ</t>
      </text>
    </comment>
    <comment authorId="0" ref="Q318">
      <text>
        <t xml:space="preserve">Please enter values as a comma separated list. For example: XX, YY, ZZ</t>
      </text>
    </comment>
    <comment authorId="0" ref="R318">
      <text>
        <t xml:space="preserve">Please enter values as a comma separated list. For example: XX, YY, ZZ</t>
      </text>
    </comment>
    <comment authorId="0" ref="S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values as a comma separated list. For example: XX, YY, ZZ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P319">
      <text>
        <t xml:space="preserve">Please enter values as a comma separated list. For example: XX, YY, ZZ</t>
      </text>
    </comment>
    <comment authorId="0" ref="Q319">
      <text>
        <t xml:space="preserve">Please enter values as a comma separated list. For example: XX, YY, ZZ</t>
      </text>
    </comment>
    <comment authorId="0" ref="R319">
      <text>
        <t xml:space="preserve">Please enter values as a comma separated list. For example: XX, YY, ZZ</t>
      </text>
    </comment>
    <comment authorId="0" ref="S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values as a comma separated list. For example: XX, YY, ZZ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P320">
      <text>
        <t xml:space="preserve">Please enter values as a comma separated list. For example: XX, YY, ZZ</t>
      </text>
    </comment>
    <comment authorId="0" ref="Q320">
      <text>
        <t xml:space="preserve">Please enter values as a comma separated list. For example: XX, YY, ZZ</t>
      </text>
    </comment>
    <comment authorId="0" ref="R320">
      <text>
        <t xml:space="preserve">Please enter values as a comma separated list. For example: XX, YY, ZZ</t>
      </text>
    </comment>
    <comment authorId="0" ref="S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values as a comma separated list. For example: XX, YY, ZZ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P321">
      <text>
        <t xml:space="preserve">Please enter values as a comma separated list. For example: XX, YY, ZZ</t>
      </text>
    </comment>
    <comment authorId="0" ref="Q321">
      <text>
        <t xml:space="preserve">Please enter values as a comma separated list. For example: XX, YY, ZZ</t>
      </text>
    </comment>
    <comment authorId="0" ref="R321">
      <text>
        <t xml:space="preserve">Please enter values as a comma separated list. For example: XX, YY, ZZ</t>
      </text>
    </comment>
    <comment authorId="0" ref="S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values as a comma separated list. For example: XX, YY, ZZ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P322">
      <text>
        <t xml:space="preserve">Please enter values as a comma separated list. For example: XX, YY, ZZ</t>
      </text>
    </comment>
    <comment authorId="0" ref="Q322">
      <text>
        <t xml:space="preserve">Please enter values as a comma separated list. For example: XX, YY, ZZ</t>
      </text>
    </comment>
    <comment authorId="0" ref="R322">
      <text>
        <t xml:space="preserve">Please enter values as a comma separated list. For example: XX, YY, ZZ</t>
      </text>
    </comment>
    <comment authorId="0" ref="S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values as a comma separated list. For example: XX, YY, ZZ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P323">
      <text>
        <t xml:space="preserve">Please enter values as a comma separated list. For example: XX, YY, ZZ</t>
      </text>
    </comment>
    <comment authorId="0" ref="Q323">
      <text>
        <t xml:space="preserve">Please enter values as a comma separated list. For example: XX, YY, ZZ</t>
      </text>
    </comment>
    <comment authorId="0" ref="R323">
      <text>
        <t xml:space="preserve">Please enter values as a comma separated list. For example: XX, YY, ZZ</t>
      </text>
    </comment>
    <comment authorId="0" ref="S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values as a comma separated list. For example: XX, YY, ZZ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P324">
      <text>
        <t xml:space="preserve">Please enter values as a comma separated list. For example: XX, YY, ZZ</t>
      </text>
    </comment>
    <comment authorId="0" ref="Q324">
      <text>
        <t xml:space="preserve">Please enter values as a comma separated list. For example: XX, YY, ZZ</t>
      </text>
    </comment>
    <comment authorId="0" ref="R324">
      <text>
        <t xml:space="preserve">Please enter values as a comma separated list. For example: XX, YY, ZZ</t>
      </text>
    </comment>
    <comment authorId="0" ref="S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values as a comma separated list. For example: XX, YY, ZZ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P325">
      <text>
        <t xml:space="preserve">Please enter values as a comma separated list. For example: XX, YY, ZZ</t>
      </text>
    </comment>
    <comment authorId="0" ref="Q325">
      <text>
        <t xml:space="preserve">Please enter values as a comma separated list. For example: XX, YY, ZZ</t>
      </text>
    </comment>
    <comment authorId="0" ref="R325">
      <text>
        <t xml:space="preserve">Please enter values as a comma separated list. For example: XX, YY, ZZ</t>
      </text>
    </comment>
    <comment authorId="0" ref="S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values as a comma separated list. For example: XX, YY, ZZ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P326">
      <text>
        <t xml:space="preserve">Please enter values as a comma separated list. For example: XX, YY, ZZ</t>
      </text>
    </comment>
    <comment authorId="0" ref="Q326">
      <text>
        <t xml:space="preserve">Please enter values as a comma separated list. For example: XX, YY, ZZ</t>
      </text>
    </comment>
    <comment authorId="0" ref="R326">
      <text>
        <t xml:space="preserve">Please enter values as a comma separated list. For example: XX, YY, ZZ</t>
      </text>
    </comment>
    <comment authorId="0" ref="S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values as a comma separated list. For example: XX, YY, ZZ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P327">
      <text>
        <t xml:space="preserve">Please enter values as a comma separated list. For example: XX, YY, ZZ</t>
      </text>
    </comment>
    <comment authorId="0" ref="Q327">
      <text>
        <t xml:space="preserve">Please enter values as a comma separated list. For example: XX, YY, ZZ</t>
      </text>
    </comment>
    <comment authorId="0" ref="R327">
      <text>
        <t xml:space="preserve">Please enter values as a comma separated list. For example: XX, YY, ZZ</t>
      </text>
    </comment>
    <comment authorId="0" ref="S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values as a comma separated list. For example: XX, YY, ZZ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P328">
      <text>
        <t xml:space="preserve">Please enter values as a comma separated list. For example: XX, YY, ZZ</t>
      </text>
    </comment>
    <comment authorId="0" ref="Q328">
      <text>
        <t xml:space="preserve">Please enter values as a comma separated list. For example: XX, YY, ZZ</t>
      </text>
    </comment>
    <comment authorId="0" ref="R328">
      <text>
        <t xml:space="preserve">Please enter values as a comma separated list. For example: XX, YY, ZZ</t>
      </text>
    </comment>
    <comment authorId="0" ref="S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values as a comma separated list. For example: XX, YY, ZZ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P329">
      <text>
        <t xml:space="preserve">Please enter values as a comma separated list. For example: XX, YY, ZZ</t>
      </text>
    </comment>
    <comment authorId="0" ref="Q329">
      <text>
        <t xml:space="preserve">Please enter values as a comma separated list. For example: XX, YY, ZZ</t>
      </text>
    </comment>
    <comment authorId="0" ref="R329">
      <text>
        <t xml:space="preserve">Please enter values as a comma separated list. For example: XX, YY, ZZ</t>
      </text>
    </comment>
    <comment authorId="0" ref="S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values as a comma separated list. For example: XX, YY, ZZ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P330">
      <text>
        <t xml:space="preserve">Please enter values as a comma separated list. For example: XX, YY, ZZ</t>
      </text>
    </comment>
    <comment authorId="0" ref="Q330">
      <text>
        <t xml:space="preserve">Please enter values as a comma separated list. For example: XX, YY, ZZ</t>
      </text>
    </comment>
    <comment authorId="0" ref="R330">
      <text>
        <t xml:space="preserve">Please enter values as a comma separated list. For example: XX, YY, ZZ</t>
      </text>
    </comment>
    <comment authorId="0" ref="S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values as a comma separated list. For example: XX, YY, ZZ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P331">
      <text>
        <t xml:space="preserve">Please enter values as a comma separated list. For example: XX, YY, ZZ</t>
      </text>
    </comment>
    <comment authorId="0" ref="Q331">
      <text>
        <t xml:space="preserve">Please enter values as a comma separated list. For example: XX, YY, ZZ</t>
      </text>
    </comment>
    <comment authorId="0" ref="R331">
      <text>
        <t xml:space="preserve">Please enter values as a comma separated list. For example: XX, YY, ZZ</t>
      </text>
    </comment>
    <comment authorId="0" ref="S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values as a comma separated list. For example: XX, YY, ZZ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P332">
      <text>
        <t xml:space="preserve">Please enter values as a comma separated list. For example: XX, YY, ZZ</t>
      </text>
    </comment>
    <comment authorId="0" ref="Q332">
      <text>
        <t xml:space="preserve">Please enter values as a comma separated list. For example: XX, YY, ZZ</t>
      </text>
    </comment>
    <comment authorId="0" ref="R332">
      <text>
        <t xml:space="preserve">Please enter values as a comma separated list. For example: XX, YY, ZZ</t>
      </text>
    </comment>
    <comment authorId="0" ref="S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values as a comma separated list. For example: XX, YY, ZZ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P333">
      <text>
        <t xml:space="preserve">Please enter values as a comma separated list. For example: XX, YY, ZZ</t>
      </text>
    </comment>
    <comment authorId="0" ref="Q333">
      <text>
        <t xml:space="preserve">Please enter values as a comma separated list. For example: XX, YY, ZZ</t>
      </text>
    </comment>
    <comment authorId="0" ref="R333">
      <text>
        <t xml:space="preserve">Please enter values as a comma separated list. For example: XX, YY, ZZ</t>
      </text>
    </comment>
    <comment authorId="0" ref="S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values as a comma separated list. For example: XX, YY, ZZ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P334">
      <text>
        <t xml:space="preserve">Please enter values as a comma separated list. For example: XX, YY, ZZ</t>
      </text>
    </comment>
    <comment authorId="0" ref="Q334">
      <text>
        <t xml:space="preserve">Please enter values as a comma separated list. For example: XX, YY, ZZ</t>
      </text>
    </comment>
    <comment authorId="0" ref="R334">
      <text>
        <t xml:space="preserve">Please enter values as a comma separated list. For example: XX, YY, ZZ</t>
      </text>
    </comment>
    <comment authorId="0" ref="S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values as a comma separated list. For example: XX, YY, ZZ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P335">
      <text>
        <t xml:space="preserve">Please enter values as a comma separated list. For example: XX, YY, ZZ</t>
      </text>
    </comment>
    <comment authorId="0" ref="Q335">
      <text>
        <t xml:space="preserve">Please enter values as a comma separated list. For example: XX, YY, ZZ</t>
      </text>
    </comment>
    <comment authorId="0" ref="R335">
      <text>
        <t xml:space="preserve">Please enter values as a comma separated list. For example: XX, YY, ZZ</t>
      </text>
    </comment>
    <comment authorId="0" ref="S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values as a comma separated list. For example: XX, YY, ZZ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P336">
      <text>
        <t xml:space="preserve">Please enter values as a comma separated list. For example: XX, YY, ZZ</t>
      </text>
    </comment>
    <comment authorId="0" ref="Q336">
      <text>
        <t xml:space="preserve">Please enter values as a comma separated list. For example: XX, YY, ZZ</t>
      </text>
    </comment>
    <comment authorId="0" ref="R336">
      <text>
        <t xml:space="preserve">Please enter values as a comma separated list. For example: XX, YY, ZZ</t>
      </text>
    </comment>
    <comment authorId="0" ref="S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values as a comma separated list. For example: XX, YY, ZZ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P337">
      <text>
        <t xml:space="preserve">Please enter values as a comma separated list. For example: XX, YY, ZZ</t>
      </text>
    </comment>
    <comment authorId="0" ref="Q337">
      <text>
        <t xml:space="preserve">Please enter values as a comma separated list. For example: XX, YY, ZZ</t>
      </text>
    </comment>
    <comment authorId="0" ref="R337">
      <text>
        <t xml:space="preserve">Please enter values as a comma separated list. For example: XX, YY, ZZ</t>
      </text>
    </comment>
    <comment authorId="0" ref="S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values as a comma separated list. For example: XX, YY, ZZ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P338">
      <text>
        <t xml:space="preserve">Please enter values as a comma separated list. For example: XX, YY, ZZ</t>
      </text>
    </comment>
    <comment authorId="0" ref="Q338">
      <text>
        <t xml:space="preserve">Please enter values as a comma separated list. For example: XX, YY, ZZ</t>
      </text>
    </comment>
    <comment authorId="0" ref="R338">
      <text>
        <t xml:space="preserve">Please enter values as a comma separated list. For example: XX, YY, ZZ</t>
      </text>
    </comment>
    <comment authorId="0" ref="S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values as a comma separated list. For example: XX, YY, ZZ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P339">
      <text>
        <t xml:space="preserve">Please enter values as a comma separated list. For example: XX, YY, ZZ</t>
      </text>
    </comment>
    <comment authorId="0" ref="Q339">
      <text>
        <t xml:space="preserve">Please enter values as a comma separated list. For example: XX, YY, ZZ</t>
      </text>
    </comment>
    <comment authorId="0" ref="R339">
      <text>
        <t xml:space="preserve">Please enter values as a comma separated list. For example: XX, YY, ZZ</t>
      </text>
    </comment>
    <comment authorId="0" ref="S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values as a comma separated list. For example: XX, YY, ZZ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P340">
      <text>
        <t xml:space="preserve">Please enter values as a comma separated list. For example: XX, YY, ZZ</t>
      </text>
    </comment>
    <comment authorId="0" ref="Q340">
      <text>
        <t xml:space="preserve">Please enter values as a comma separated list. For example: XX, YY, ZZ</t>
      </text>
    </comment>
    <comment authorId="0" ref="R340">
      <text>
        <t xml:space="preserve">Please enter values as a comma separated list. For example: XX, YY, ZZ</t>
      </text>
    </comment>
    <comment authorId="0" ref="S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values as a comma separated list. For example: XX, YY, ZZ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P341">
      <text>
        <t xml:space="preserve">Please enter values as a comma separated list. For example: XX, YY, ZZ</t>
      </text>
    </comment>
    <comment authorId="0" ref="Q341">
      <text>
        <t xml:space="preserve">Please enter values as a comma separated list. For example: XX, YY, ZZ</t>
      </text>
    </comment>
    <comment authorId="0" ref="R341">
      <text>
        <t xml:space="preserve">Please enter values as a comma separated list. For example: XX, YY, ZZ</t>
      </text>
    </comment>
    <comment authorId="0" ref="S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values as a comma separated list. For example: XX, YY, ZZ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P342">
      <text>
        <t xml:space="preserve">Please enter values as a comma separated list. For example: XX, YY, ZZ</t>
      </text>
    </comment>
    <comment authorId="0" ref="Q342">
      <text>
        <t xml:space="preserve">Please enter values as a comma separated list. For example: XX, YY, ZZ</t>
      </text>
    </comment>
    <comment authorId="0" ref="R342">
      <text>
        <t xml:space="preserve">Please enter values as a comma separated list. For example: XX, YY, ZZ</t>
      </text>
    </comment>
    <comment authorId="0" ref="S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values as a comma separated list. For example: XX, YY, ZZ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P343">
      <text>
        <t xml:space="preserve">Please enter values as a comma separated list. For example: XX, YY, ZZ</t>
      </text>
    </comment>
    <comment authorId="0" ref="Q343">
      <text>
        <t xml:space="preserve">Please enter values as a comma separated list. For example: XX, YY, ZZ</t>
      </text>
    </comment>
    <comment authorId="0" ref="R343">
      <text>
        <t xml:space="preserve">Please enter values as a comma separated list. For example: XX, YY, ZZ</t>
      </text>
    </comment>
    <comment authorId="0" ref="S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values as a comma separated list. For example: XX, YY, ZZ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P344">
      <text>
        <t xml:space="preserve">Please enter values as a comma separated list. For example: XX, YY, ZZ</t>
      </text>
    </comment>
    <comment authorId="0" ref="Q344">
      <text>
        <t xml:space="preserve">Please enter values as a comma separated list. For example: XX, YY, ZZ</t>
      </text>
    </comment>
    <comment authorId="0" ref="R344">
      <text>
        <t xml:space="preserve">Please enter values as a comma separated list. For example: XX, YY, ZZ</t>
      </text>
    </comment>
    <comment authorId="0" ref="S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values as a comma separated list. For example: XX, YY, ZZ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P345">
      <text>
        <t xml:space="preserve">Please enter values as a comma separated list. For example: XX, YY, ZZ</t>
      </text>
    </comment>
    <comment authorId="0" ref="Q345">
      <text>
        <t xml:space="preserve">Please enter values as a comma separated list. For example: XX, YY, ZZ</t>
      </text>
    </comment>
    <comment authorId="0" ref="R345">
      <text>
        <t xml:space="preserve">Please enter values as a comma separated list. For example: XX, YY, ZZ</t>
      </text>
    </comment>
    <comment authorId="0" ref="S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values as a comma separated list. For example: XX, YY, ZZ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P346">
      <text>
        <t xml:space="preserve">Please enter values as a comma separated list. For example: XX, YY, ZZ</t>
      </text>
    </comment>
    <comment authorId="0" ref="Q346">
      <text>
        <t xml:space="preserve">Please enter values as a comma separated list. For example: XX, YY, ZZ</t>
      </text>
    </comment>
    <comment authorId="0" ref="R346">
      <text>
        <t xml:space="preserve">Please enter values as a comma separated list. For example: XX, YY, ZZ</t>
      </text>
    </comment>
    <comment authorId="0" ref="S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values as a comma separated list. For example: XX, YY, ZZ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P347">
      <text>
        <t xml:space="preserve">Please enter values as a comma separated list. For example: XX, YY, ZZ</t>
      </text>
    </comment>
    <comment authorId="0" ref="Q347">
      <text>
        <t xml:space="preserve">Please enter values as a comma separated list. For example: XX, YY, ZZ</t>
      </text>
    </comment>
    <comment authorId="0" ref="R347">
      <text>
        <t xml:space="preserve">Please enter values as a comma separated list. For example: XX, YY, ZZ</t>
      </text>
    </comment>
    <comment authorId="0" ref="S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values as a comma separated list. For example: XX, YY, ZZ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P348">
      <text>
        <t xml:space="preserve">Please enter values as a comma separated list. For example: XX, YY, ZZ</t>
      </text>
    </comment>
    <comment authorId="0" ref="Q348">
      <text>
        <t xml:space="preserve">Please enter values as a comma separated list. For example: XX, YY, ZZ</t>
      </text>
    </comment>
    <comment authorId="0" ref="R348">
      <text>
        <t xml:space="preserve">Please enter values as a comma separated list. For example: XX, YY, ZZ</t>
      </text>
    </comment>
    <comment authorId="0" ref="S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values as a comma separated list. For example: XX, YY, ZZ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P349">
      <text>
        <t xml:space="preserve">Please enter values as a comma separated list. For example: XX, YY, ZZ</t>
      </text>
    </comment>
    <comment authorId="0" ref="Q349">
      <text>
        <t xml:space="preserve">Please enter values as a comma separated list. For example: XX, YY, ZZ</t>
      </text>
    </comment>
    <comment authorId="0" ref="R349">
      <text>
        <t xml:space="preserve">Please enter values as a comma separated list. For example: XX, YY, ZZ</t>
      </text>
    </comment>
    <comment authorId="0" ref="S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values as a comma separated list. For example: XX, YY, ZZ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P350">
      <text>
        <t xml:space="preserve">Please enter values as a comma separated list. For example: XX, YY, ZZ</t>
      </text>
    </comment>
    <comment authorId="0" ref="Q350">
      <text>
        <t xml:space="preserve">Please enter values as a comma separated list. For example: XX, YY, ZZ</t>
      </text>
    </comment>
    <comment authorId="0" ref="R350">
      <text>
        <t xml:space="preserve">Please enter values as a comma separated list. For example: XX, YY, ZZ</t>
      </text>
    </comment>
    <comment authorId="0" ref="S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values as a comma separated list. For example: XX, YY, ZZ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P351">
      <text>
        <t xml:space="preserve">Please enter values as a comma separated list. For example: XX, YY, ZZ</t>
      </text>
    </comment>
    <comment authorId="0" ref="Q351">
      <text>
        <t xml:space="preserve">Please enter values as a comma separated list. For example: XX, YY, ZZ</t>
      </text>
    </comment>
    <comment authorId="0" ref="R351">
      <text>
        <t xml:space="preserve">Please enter values as a comma separated list. For example: XX, YY, ZZ</t>
      </text>
    </comment>
    <comment authorId="0" ref="S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values as a comma separated list. For example: XX, YY, ZZ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P352">
      <text>
        <t xml:space="preserve">Please enter values as a comma separated list. For example: XX, YY, ZZ</t>
      </text>
    </comment>
    <comment authorId="0" ref="Q352">
      <text>
        <t xml:space="preserve">Please enter values as a comma separated list. For example: XX, YY, ZZ</t>
      </text>
    </comment>
    <comment authorId="0" ref="R352">
      <text>
        <t xml:space="preserve">Please enter values as a comma separated list. For example: XX, YY, ZZ</t>
      </text>
    </comment>
    <comment authorId="0" ref="S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values as a comma separated list. For example: XX, YY, ZZ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P353">
      <text>
        <t xml:space="preserve">Please enter values as a comma separated list. For example: XX, YY, ZZ</t>
      </text>
    </comment>
    <comment authorId="0" ref="Q353">
      <text>
        <t xml:space="preserve">Please enter values as a comma separated list. For example: XX, YY, ZZ</t>
      </text>
    </comment>
    <comment authorId="0" ref="R353">
      <text>
        <t xml:space="preserve">Please enter values as a comma separated list. For example: XX, YY, ZZ</t>
      </text>
    </comment>
    <comment authorId="0" ref="S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values as a comma separated list. For example: XX, YY, ZZ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P354">
      <text>
        <t xml:space="preserve">Please enter values as a comma separated list. For example: XX, YY, ZZ</t>
      </text>
    </comment>
    <comment authorId="0" ref="Q354">
      <text>
        <t xml:space="preserve">Please enter values as a comma separated list. For example: XX, YY, ZZ</t>
      </text>
    </comment>
    <comment authorId="0" ref="R354">
      <text>
        <t xml:space="preserve">Please enter values as a comma separated list. For example: XX, YY, ZZ</t>
      </text>
    </comment>
    <comment authorId="0" ref="S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values as a comma separated list. For example: XX, YY, ZZ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P355">
      <text>
        <t xml:space="preserve">Please enter values as a comma separated list. For example: XX, YY, ZZ</t>
      </text>
    </comment>
    <comment authorId="0" ref="Q355">
      <text>
        <t xml:space="preserve">Please enter values as a comma separated list. For example: XX, YY, ZZ</t>
      </text>
    </comment>
    <comment authorId="0" ref="R355">
      <text>
        <t xml:space="preserve">Please enter values as a comma separated list. For example: XX, YY, ZZ</t>
      </text>
    </comment>
    <comment authorId="0" ref="S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values as a comma separated list. For example: XX, YY, ZZ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P356">
      <text>
        <t xml:space="preserve">Please enter values as a comma separated list. For example: XX, YY, ZZ</t>
      </text>
    </comment>
    <comment authorId="0" ref="Q356">
      <text>
        <t xml:space="preserve">Please enter values as a comma separated list. For example: XX, YY, ZZ</t>
      </text>
    </comment>
    <comment authorId="0" ref="R356">
      <text>
        <t xml:space="preserve">Please enter values as a comma separated list. For example: XX, YY, ZZ</t>
      </text>
    </comment>
    <comment authorId="0" ref="S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values as a comma separated list. For example: XX, YY, ZZ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P357">
      <text>
        <t xml:space="preserve">Please enter values as a comma separated list. For example: XX, YY, ZZ</t>
      </text>
    </comment>
    <comment authorId="0" ref="Q357">
      <text>
        <t xml:space="preserve">Please enter values as a comma separated list. For example: XX, YY, ZZ</t>
      </text>
    </comment>
    <comment authorId="0" ref="R357">
      <text>
        <t xml:space="preserve">Please enter values as a comma separated list. For example: XX, YY, ZZ</t>
      </text>
    </comment>
    <comment authorId="0" ref="S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values as a comma separated list. For example: XX, YY, ZZ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P358">
      <text>
        <t xml:space="preserve">Please enter values as a comma separated list. For example: XX, YY, ZZ</t>
      </text>
    </comment>
    <comment authorId="0" ref="Q358">
      <text>
        <t xml:space="preserve">Please enter values as a comma separated list. For example: XX, YY, ZZ</t>
      </text>
    </comment>
    <comment authorId="0" ref="R358">
      <text>
        <t xml:space="preserve">Please enter values as a comma separated list. For example: XX, YY, ZZ</t>
      </text>
    </comment>
    <comment authorId="0" ref="S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values as a comma separated list. For example: XX, YY, ZZ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P359">
      <text>
        <t xml:space="preserve">Please enter values as a comma separated list. For example: XX, YY, ZZ</t>
      </text>
    </comment>
    <comment authorId="0" ref="Q359">
      <text>
        <t xml:space="preserve">Please enter values as a comma separated list. For example: XX, YY, ZZ</t>
      </text>
    </comment>
    <comment authorId="0" ref="R359">
      <text>
        <t xml:space="preserve">Please enter values as a comma separated list. For example: XX, YY, ZZ</t>
      </text>
    </comment>
    <comment authorId="0" ref="S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values as a comma separated list. For example: XX, YY, ZZ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P360">
      <text>
        <t xml:space="preserve">Please enter values as a comma separated list. For example: XX, YY, ZZ</t>
      </text>
    </comment>
    <comment authorId="0" ref="Q360">
      <text>
        <t xml:space="preserve">Please enter values as a comma separated list. For example: XX, YY, ZZ</t>
      </text>
    </comment>
    <comment authorId="0" ref="R360">
      <text>
        <t xml:space="preserve">Please enter values as a comma separated list. For example: XX, YY, ZZ</t>
      </text>
    </comment>
    <comment authorId="0" ref="S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values as a comma separated list. For example: XX, YY, ZZ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P361">
      <text>
        <t xml:space="preserve">Please enter values as a comma separated list. For example: XX, YY, ZZ</t>
      </text>
    </comment>
    <comment authorId="0" ref="Q361">
      <text>
        <t xml:space="preserve">Please enter values as a comma separated list. For example: XX, YY, ZZ</t>
      </text>
    </comment>
    <comment authorId="0" ref="R361">
      <text>
        <t xml:space="preserve">Please enter values as a comma separated list. For example: XX, YY, ZZ</t>
      </text>
    </comment>
    <comment authorId="0" ref="S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values as a comma separated list. For example: XX, YY, ZZ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P362">
      <text>
        <t xml:space="preserve">Please enter values as a comma separated list. For example: XX, YY, ZZ</t>
      </text>
    </comment>
    <comment authorId="0" ref="Q362">
      <text>
        <t xml:space="preserve">Please enter values as a comma separated list. For example: XX, YY, ZZ</t>
      </text>
    </comment>
    <comment authorId="0" ref="R362">
      <text>
        <t xml:space="preserve">Please enter values as a comma separated list. For example: XX, YY, ZZ</t>
      </text>
    </comment>
    <comment authorId="0" ref="S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values as a comma separated list. For example: XX, YY, ZZ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P363">
      <text>
        <t xml:space="preserve">Please enter values as a comma separated list. For example: XX, YY, ZZ</t>
      </text>
    </comment>
    <comment authorId="0" ref="Q363">
      <text>
        <t xml:space="preserve">Please enter values as a comma separated list. For example: XX, YY, ZZ</t>
      </text>
    </comment>
    <comment authorId="0" ref="R363">
      <text>
        <t xml:space="preserve">Please enter values as a comma separated list. For example: XX, YY, ZZ</t>
      </text>
    </comment>
    <comment authorId="0" ref="S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values as a comma separated list. For example: XX, YY, ZZ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P364">
      <text>
        <t xml:space="preserve">Please enter values as a comma separated list. For example: XX, YY, ZZ</t>
      </text>
    </comment>
    <comment authorId="0" ref="Q364">
      <text>
        <t xml:space="preserve">Please enter values as a comma separated list. For example: XX, YY, ZZ</t>
      </text>
    </comment>
    <comment authorId="0" ref="R364">
      <text>
        <t xml:space="preserve">Please enter values as a comma separated list. For example: XX, YY, ZZ</t>
      </text>
    </comment>
    <comment authorId="0" ref="S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values as a comma separated list. For example: XX, YY, ZZ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P365">
      <text>
        <t xml:space="preserve">Please enter values as a comma separated list. For example: XX, YY, ZZ</t>
      </text>
    </comment>
    <comment authorId="0" ref="Q365">
      <text>
        <t xml:space="preserve">Please enter values as a comma separated list. For example: XX, YY, ZZ</t>
      </text>
    </comment>
    <comment authorId="0" ref="R365">
      <text>
        <t xml:space="preserve">Please enter values as a comma separated list. For example: XX, YY, ZZ</t>
      </text>
    </comment>
    <comment authorId="0" ref="S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values as a comma separated list. For example: XX, YY, ZZ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P366">
      <text>
        <t xml:space="preserve">Please enter values as a comma separated list. For example: XX, YY, ZZ</t>
      </text>
    </comment>
    <comment authorId="0" ref="Q366">
      <text>
        <t xml:space="preserve">Please enter values as a comma separated list. For example: XX, YY, ZZ</t>
      </text>
    </comment>
    <comment authorId="0" ref="R366">
      <text>
        <t xml:space="preserve">Please enter values as a comma separated list. For example: XX, YY, ZZ</t>
      </text>
    </comment>
    <comment authorId="0" ref="S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values as a comma separated list. For example: XX, YY, ZZ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P367">
      <text>
        <t xml:space="preserve">Please enter values as a comma separated list. For example: XX, YY, ZZ</t>
      </text>
    </comment>
    <comment authorId="0" ref="Q367">
      <text>
        <t xml:space="preserve">Please enter values as a comma separated list. For example: XX, YY, ZZ</t>
      </text>
    </comment>
    <comment authorId="0" ref="R367">
      <text>
        <t xml:space="preserve">Please enter values as a comma separated list. For example: XX, YY, ZZ</t>
      </text>
    </comment>
    <comment authorId="0" ref="S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values as a comma separated list. For example: XX, YY, ZZ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P368">
      <text>
        <t xml:space="preserve">Please enter values as a comma separated list. For example: XX, YY, ZZ</t>
      </text>
    </comment>
    <comment authorId="0" ref="Q368">
      <text>
        <t xml:space="preserve">Please enter values as a comma separated list. For example: XX, YY, ZZ</t>
      </text>
    </comment>
    <comment authorId="0" ref="R368">
      <text>
        <t xml:space="preserve">Please enter values as a comma separated list. For example: XX, YY, ZZ</t>
      </text>
    </comment>
    <comment authorId="0" ref="S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values as a comma separated list. For example: XX, YY, ZZ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P369">
      <text>
        <t xml:space="preserve">Please enter values as a comma separated list. For example: XX, YY, ZZ</t>
      </text>
    </comment>
    <comment authorId="0" ref="Q369">
      <text>
        <t xml:space="preserve">Please enter values as a comma separated list. For example: XX, YY, ZZ</t>
      </text>
    </comment>
    <comment authorId="0" ref="R369">
      <text>
        <t xml:space="preserve">Please enter values as a comma separated list. For example: XX, YY, ZZ</t>
      </text>
    </comment>
    <comment authorId="0" ref="S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values as a comma separated list. For example: XX, YY, ZZ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P370">
      <text>
        <t xml:space="preserve">Please enter values as a comma separated list. For example: XX, YY, ZZ</t>
      </text>
    </comment>
    <comment authorId="0" ref="Q370">
      <text>
        <t xml:space="preserve">Please enter values as a comma separated list. For example: XX, YY, ZZ</t>
      </text>
    </comment>
    <comment authorId="0" ref="R370">
      <text>
        <t xml:space="preserve">Please enter values as a comma separated list. For example: XX, YY, ZZ</t>
      </text>
    </comment>
    <comment authorId="0" ref="S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values as a comma separated list. For example: XX, YY, ZZ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P371">
      <text>
        <t xml:space="preserve">Please enter values as a comma separated list. For example: XX, YY, ZZ</t>
      </text>
    </comment>
    <comment authorId="0" ref="Q371">
      <text>
        <t xml:space="preserve">Please enter values as a comma separated list. For example: XX, YY, ZZ</t>
      </text>
    </comment>
    <comment authorId="0" ref="R371">
      <text>
        <t xml:space="preserve">Please enter values as a comma separated list. For example: XX, YY, ZZ</t>
      </text>
    </comment>
    <comment authorId="0" ref="S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values as a comma separated list. For example: XX, YY, ZZ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P372">
      <text>
        <t xml:space="preserve">Please enter values as a comma separated list. For example: XX, YY, ZZ</t>
      </text>
    </comment>
    <comment authorId="0" ref="Q372">
      <text>
        <t xml:space="preserve">Please enter values as a comma separated list. For example: XX, YY, ZZ</t>
      </text>
    </comment>
    <comment authorId="0" ref="R372">
      <text>
        <t xml:space="preserve">Please enter values as a comma separated list. For example: XX, YY, ZZ</t>
      </text>
    </comment>
    <comment authorId="0" ref="S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values as a comma separated list. For example: XX, YY, ZZ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P373">
      <text>
        <t xml:space="preserve">Please enter values as a comma separated list. For example: XX, YY, ZZ</t>
      </text>
    </comment>
    <comment authorId="0" ref="Q373">
      <text>
        <t xml:space="preserve">Please enter values as a comma separated list. For example: XX, YY, ZZ</t>
      </text>
    </comment>
    <comment authorId="0" ref="R373">
      <text>
        <t xml:space="preserve">Please enter values as a comma separated list. For example: XX, YY, ZZ</t>
      </text>
    </comment>
    <comment authorId="0" ref="S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values as a comma separated list. For example: XX, YY, ZZ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P374">
      <text>
        <t xml:space="preserve">Please enter values as a comma separated list. For example: XX, YY, ZZ</t>
      </text>
    </comment>
    <comment authorId="0" ref="Q374">
      <text>
        <t xml:space="preserve">Please enter values as a comma separated list. For example: XX, YY, ZZ</t>
      </text>
    </comment>
    <comment authorId="0" ref="R374">
      <text>
        <t xml:space="preserve">Please enter values as a comma separated list. For example: XX, YY, ZZ</t>
      </text>
    </comment>
    <comment authorId="0" ref="S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values as a comma separated list. For example: XX, YY, ZZ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P375">
      <text>
        <t xml:space="preserve">Please enter values as a comma separated list. For example: XX, YY, ZZ</t>
      </text>
    </comment>
    <comment authorId="0" ref="Q375">
      <text>
        <t xml:space="preserve">Please enter values as a comma separated list. For example: XX, YY, ZZ</t>
      </text>
    </comment>
    <comment authorId="0" ref="R375">
      <text>
        <t xml:space="preserve">Please enter values as a comma separated list. For example: XX, YY, ZZ</t>
      </text>
    </comment>
    <comment authorId="0" ref="S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values as a comma separated list. For example: XX, YY, ZZ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P376">
      <text>
        <t xml:space="preserve">Please enter values as a comma separated list. For example: XX, YY, ZZ</t>
      </text>
    </comment>
    <comment authorId="0" ref="Q376">
      <text>
        <t xml:space="preserve">Please enter values as a comma separated list. For example: XX, YY, ZZ</t>
      </text>
    </comment>
    <comment authorId="0" ref="R376">
      <text>
        <t xml:space="preserve">Please enter values as a comma separated list. For example: XX, YY, ZZ</t>
      </text>
    </comment>
    <comment authorId="0" ref="S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values as a comma separated list. For example: XX, YY, ZZ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P377">
      <text>
        <t xml:space="preserve">Please enter values as a comma separated list. For example: XX, YY, ZZ</t>
      </text>
    </comment>
    <comment authorId="0" ref="Q377">
      <text>
        <t xml:space="preserve">Please enter values as a comma separated list. For example: XX, YY, ZZ</t>
      </text>
    </comment>
    <comment authorId="0" ref="R377">
      <text>
        <t xml:space="preserve">Please enter values as a comma separated list. For example: XX, YY, ZZ</t>
      </text>
    </comment>
    <comment authorId="0" ref="S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values as a comma separated list. For example: XX, YY, ZZ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P378">
      <text>
        <t xml:space="preserve">Please enter values as a comma separated list. For example: XX, YY, ZZ</t>
      </text>
    </comment>
    <comment authorId="0" ref="Q378">
      <text>
        <t xml:space="preserve">Please enter values as a comma separated list. For example: XX, YY, ZZ</t>
      </text>
    </comment>
    <comment authorId="0" ref="R378">
      <text>
        <t xml:space="preserve">Please enter values as a comma separated list. For example: XX, YY, ZZ</t>
      </text>
    </comment>
    <comment authorId="0" ref="S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values as a comma separated list. For example: XX, YY, ZZ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P379">
      <text>
        <t xml:space="preserve">Please enter values as a comma separated list. For example: XX, YY, ZZ</t>
      </text>
    </comment>
    <comment authorId="0" ref="Q379">
      <text>
        <t xml:space="preserve">Please enter values as a comma separated list. For example: XX, YY, ZZ</t>
      </text>
    </comment>
    <comment authorId="0" ref="R379">
      <text>
        <t xml:space="preserve">Please enter values as a comma separated list. For example: XX, YY, ZZ</t>
      </text>
    </comment>
    <comment authorId="0" ref="S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values as a comma separated list. For example: XX, YY, ZZ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P380">
      <text>
        <t xml:space="preserve">Please enter values as a comma separated list. For example: XX, YY, ZZ</t>
      </text>
    </comment>
    <comment authorId="0" ref="Q380">
      <text>
        <t xml:space="preserve">Please enter values as a comma separated list. For example: XX, YY, ZZ</t>
      </text>
    </comment>
    <comment authorId="0" ref="R380">
      <text>
        <t xml:space="preserve">Please enter values as a comma separated list. For example: XX, YY, ZZ</t>
      </text>
    </comment>
    <comment authorId="0" ref="S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values as a comma separated list. For example: XX, YY, ZZ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P381">
      <text>
        <t xml:space="preserve">Please enter values as a comma separated list. For example: XX, YY, ZZ</t>
      </text>
    </comment>
    <comment authorId="0" ref="Q381">
      <text>
        <t xml:space="preserve">Please enter values as a comma separated list. For example: XX, YY, ZZ</t>
      </text>
    </comment>
    <comment authorId="0" ref="R381">
      <text>
        <t xml:space="preserve">Please enter values as a comma separated list. For example: XX, YY, ZZ</t>
      </text>
    </comment>
    <comment authorId="0" ref="S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values as a comma separated list. For example: XX, YY, ZZ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P382">
      <text>
        <t xml:space="preserve">Please enter values as a comma separated list. For example: XX, YY, ZZ</t>
      </text>
    </comment>
    <comment authorId="0" ref="Q382">
      <text>
        <t xml:space="preserve">Please enter values as a comma separated list. For example: XX, YY, ZZ</t>
      </text>
    </comment>
    <comment authorId="0" ref="R382">
      <text>
        <t xml:space="preserve">Please enter values as a comma separated list. For example: XX, YY, ZZ</t>
      </text>
    </comment>
    <comment authorId="0" ref="S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values as a comma separated list. For example: XX, YY, ZZ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P383">
      <text>
        <t xml:space="preserve">Please enter values as a comma separated list. For example: XX, YY, ZZ</t>
      </text>
    </comment>
    <comment authorId="0" ref="Q383">
      <text>
        <t xml:space="preserve">Please enter values as a comma separated list. For example: XX, YY, ZZ</t>
      </text>
    </comment>
    <comment authorId="0" ref="R383">
      <text>
        <t xml:space="preserve">Please enter values as a comma separated list. For example: XX, YY, ZZ</t>
      </text>
    </comment>
    <comment authorId="0" ref="S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values as a comma separated list. For example: XX, YY, ZZ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P384">
      <text>
        <t xml:space="preserve">Please enter values as a comma separated list. For example: XX, YY, ZZ</t>
      </text>
    </comment>
    <comment authorId="0" ref="Q384">
      <text>
        <t xml:space="preserve">Please enter values as a comma separated list. For example: XX, YY, ZZ</t>
      </text>
    </comment>
    <comment authorId="0" ref="R384">
      <text>
        <t xml:space="preserve">Please enter values as a comma separated list. For example: XX, YY, ZZ</t>
      </text>
    </comment>
    <comment authorId="0" ref="S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values as a comma separated list. For example: XX, YY, ZZ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P385">
      <text>
        <t xml:space="preserve">Please enter values as a comma separated list. For example: XX, YY, ZZ</t>
      </text>
    </comment>
    <comment authorId="0" ref="Q385">
      <text>
        <t xml:space="preserve">Please enter values as a comma separated list. For example: XX, YY, ZZ</t>
      </text>
    </comment>
    <comment authorId="0" ref="R385">
      <text>
        <t xml:space="preserve">Please enter values as a comma separated list. For example: XX, YY, ZZ</t>
      </text>
    </comment>
    <comment authorId="0" ref="S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values as a comma separated list. For example: XX, YY, ZZ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P386">
      <text>
        <t xml:space="preserve">Please enter values as a comma separated list. For example: XX, YY, ZZ</t>
      </text>
    </comment>
    <comment authorId="0" ref="Q386">
      <text>
        <t xml:space="preserve">Please enter values as a comma separated list. For example: XX, YY, ZZ</t>
      </text>
    </comment>
    <comment authorId="0" ref="R386">
      <text>
        <t xml:space="preserve">Please enter values as a comma separated list. For example: XX, YY, ZZ</t>
      </text>
    </comment>
    <comment authorId="0" ref="S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values as a comma separated list. For example: XX, YY, ZZ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P387">
      <text>
        <t xml:space="preserve">Please enter values as a comma separated list. For example: XX, YY, ZZ</t>
      </text>
    </comment>
    <comment authorId="0" ref="Q387">
      <text>
        <t xml:space="preserve">Please enter values as a comma separated list. For example: XX, YY, ZZ</t>
      </text>
    </comment>
    <comment authorId="0" ref="R387">
      <text>
        <t xml:space="preserve">Please enter values as a comma separated list. For example: XX, YY, ZZ</t>
      </text>
    </comment>
    <comment authorId="0" ref="S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values as a comma separated list. For example: XX, YY, ZZ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P388">
      <text>
        <t xml:space="preserve">Please enter values as a comma separated list. For example: XX, YY, ZZ</t>
      </text>
    </comment>
    <comment authorId="0" ref="Q388">
      <text>
        <t xml:space="preserve">Please enter values as a comma separated list. For example: XX, YY, ZZ</t>
      </text>
    </comment>
    <comment authorId="0" ref="R388">
      <text>
        <t xml:space="preserve">Please enter values as a comma separated list. For example: XX, YY, ZZ</t>
      </text>
    </comment>
    <comment authorId="0" ref="S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values as a comma separated list. For example: XX, YY, ZZ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P389">
      <text>
        <t xml:space="preserve">Please enter values as a comma separated list. For example: XX, YY, ZZ</t>
      </text>
    </comment>
    <comment authorId="0" ref="Q389">
      <text>
        <t xml:space="preserve">Please enter values as a comma separated list. For example: XX, YY, ZZ</t>
      </text>
    </comment>
    <comment authorId="0" ref="R389">
      <text>
        <t xml:space="preserve">Please enter values as a comma separated list. For example: XX, YY, ZZ</t>
      </text>
    </comment>
    <comment authorId="0" ref="S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values as a comma separated list. For example: XX, YY, ZZ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P390">
      <text>
        <t xml:space="preserve">Please enter values as a comma separated list. For example: XX, YY, ZZ</t>
      </text>
    </comment>
    <comment authorId="0" ref="Q390">
      <text>
        <t xml:space="preserve">Please enter values as a comma separated list. For example: XX, YY, ZZ</t>
      </text>
    </comment>
    <comment authorId="0" ref="R390">
      <text>
        <t xml:space="preserve">Please enter values as a comma separated list. For example: XX, YY, ZZ</t>
      </text>
    </comment>
    <comment authorId="0" ref="S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values as a comma separated list. For example: XX, YY, ZZ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P391">
      <text>
        <t xml:space="preserve">Please enter values as a comma separated list. For example: XX, YY, ZZ</t>
      </text>
    </comment>
    <comment authorId="0" ref="Q391">
      <text>
        <t xml:space="preserve">Please enter values as a comma separated list. For example: XX, YY, ZZ</t>
      </text>
    </comment>
    <comment authorId="0" ref="R391">
      <text>
        <t xml:space="preserve">Please enter values as a comma separated list. For example: XX, YY, ZZ</t>
      </text>
    </comment>
    <comment authorId="0" ref="S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values as a comma separated list. For example: XX, YY, ZZ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P392">
      <text>
        <t xml:space="preserve">Please enter values as a comma separated list. For example: XX, YY, ZZ</t>
      </text>
    </comment>
    <comment authorId="0" ref="Q392">
      <text>
        <t xml:space="preserve">Please enter values as a comma separated list. For example: XX, YY, ZZ</t>
      </text>
    </comment>
    <comment authorId="0" ref="R392">
      <text>
        <t xml:space="preserve">Please enter values as a comma separated list. For example: XX, YY, ZZ</t>
      </text>
    </comment>
    <comment authorId="0" ref="S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values as a comma separated list. For example: XX, YY, ZZ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P393">
      <text>
        <t xml:space="preserve">Please enter values as a comma separated list. For example: XX, YY, ZZ</t>
      </text>
    </comment>
    <comment authorId="0" ref="Q393">
      <text>
        <t xml:space="preserve">Please enter values as a comma separated list. For example: XX, YY, ZZ</t>
      </text>
    </comment>
    <comment authorId="0" ref="R393">
      <text>
        <t xml:space="preserve">Please enter values as a comma separated list. For example: XX, YY, ZZ</t>
      </text>
    </comment>
    <comment authorId="0" ref="S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values as a comma separated list. For example: XX, YY, ZZ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P394">
      <text>
        <t xml:space="preserve">Please enter values as a comma separated list. For example: XX, YY, ZZ</t>
      </text>
    </comment>
    <comment authorId="0" ref="Q394">
      <text>
        <t xml:space="preserve">Please enter values as a comma separated list. For example: XX, YY, ZZ</t>
      </text>
    </comment>
    <comment authorId="0" ref="R394">
      <text>
        <t xml:space="preserve">Please enter values as a comma separated list. For example: XX, YY, ZZ</t>
      </text>
    </comment>
    <comment authorId="0" ref="S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values as a comma separated list. For example: XX, YY, ZZ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P395">
      <text>
        <t xml:space="preserve">Please enter values as a comma separated list. For example: XX, YY, ZZ</t>
      </text>
    </comment>
    <comment authorId="0" ref="Q395">
      <text>
        <t xml:space="preserve">Please enter values as a comma separated list. For example: XX, YY, ZZ</t>
      </text>
    </comment>
    <comment authorId="0" ref="R395">
      <text>
        <t xml:space="preserve">Please enter values as a comma separated list. For example: XX, YY, ZZ</t>
      </text>
    </comment>
    <comment authorId="0" ref="S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values as a comma separated list. For example: XX, YY, ZZ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P396">
      <text>
        <t xml:space="preserve">Please enter values as a comma separated list. For example: XX, YY, ZZ</t>
      </text>
    </comment>
    <comment authorId="0" ref="Q396">
      <text>
        <t xml:space="preserve">Please enter values as a comma separated list. For example: XX, YY, ZZ</t>
      </text>
    </comment>
    <comment authorId="0" ref="R396">
      <text>
        <t xml:space="preserve">Please enter values as a comma separated list. For example: XX, YY, ZZ</t>
      </text>
    </comment>
    <comment authorId="0" ref="S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values as a comma separated list. For example: XX, YY, ZZ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P397">
      <text>
        <t xml:space="preserve">Please enter values as a comma separated list. For example: XX, YY, ZZ</t>
      </text>
    </comment>
    <comment authorId="0" ref="Q397">
      <text>
        <t xml:space="preserve">Please enter values as a comma separated list. For example: XX, YY, ZZ</t>
      </text>
    </comment>
    <comment authorId="0" ref="R397">
      <text>
        <t xml:space="preserve">Please enter values as a comma separated list. For example: XX, YY, ZZ</t>
      </text>
    </comment>
    <comment authorId="0" ref="S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values as a comma separated list. For example: XX, YY, ZZ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P398">
      <text>
        <t xml:space="preserve">Please enter values as a comma separated list. For example: XX, YY, ZZ</t>
      </text>
    </comment>
    <comment authorId="0" ref="Q398">
      <text>
        <t xml:space="preserve">Please enter values as a comma separated list. For example: XX, YY, ZZ</t>
      </text>
    </comment>
    <comment authorId="0" ref="R398">
      <text>
        <t xml:space="preserve">Please enter values as a comma separated list. For example: XX, YY, ZZ</t>
      </text>
    </comment>
    <comment authorId="0" ref="S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values as a comma separated list. For example: XX, YY, ZZ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P399">
      <text>
        <t xml:space="preserve">Please enter values as a comma separated list. For example: XX, YY, ZZ</t>
      </text>
    </comment>
    <comment authorId="0" ref="Q399">
      <text>
        <t xml:space="preserve">Please enter values as a comma separated list. For example: XX, YY, ZZ</t>
      </text>
    </comment>
    <comment authorId="0" ref="R399">
      <text>
        <t xml:space="preserve">Please enter values as a comma separated list. For example: XX, YY, ZZ</t>
      </text>
    </comment>
    <comment authorId="0" ref="S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values as a comma separated list. For example: XX, YY, ZZ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P400">
      <text>
        <t xml:space="preserve">Please enter values as a comma separated list. For example: XX, YY, ZZ</t>
      </text>
    </comment>
    <comment authorId="0" ref="Q400">
      <text>
        <t xml:space="preserve">Please enter values as a comma separated list. For example: XX, YY, ZZ</t>
      </text>
    </comment>
    <comment authorId="0" ref="R400">
      <text>
        <t xml:space="preserve">Please enter values as a comma separated list. For example: XX, YY, ZZ</t>
      </text>
    </comment>
    <comment authorId="0" ref="S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values as a comma separated list. For example: XX, YY, ZZ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P401">
      <text>
        <t xml:space="preserve">Please enter values as a comma separated list. For example: XX, YY, ZZ</t>
      </text>
    </comment>
    <comment authorId="0" ref="Q401">
      <text>
        <t xml:space="preserve">Please enter values as a comma separated list. For example: XX, YY, ZZ</t>
      </text>
    </comment>
    <comment authorId="0" ref="R401">
      <text>
        <t xml:space="preserve">Please enter values as a comma separated list. For example: XX, YY, ZZ</t>
      </text>
    </comment>
    <comment authorId="0" ref="S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values as a comma separated list. For example: XX, YY, ZZ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P402">
      <text>
        <t xml:space="preserve">Please enter values as a comma separated list. For example: XX, YY, ZZ</t>
      </text>
    </comment>
    <comment authorId="0" ref="Q402">
      <text>
        <t xml:space="preserve">Please enter values as a comma separated list. For example: XX, YY, ZZ</t>
      </text>
    </comment>
    <comment authorId="0" ref="R402">
      <text>
        <t xml:space="preserve">Please enter values as a comma separated list. For example: XX, YY, ZZ</t>
      </text>
    </comment>
    <comment authorId="0" ref="S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values as a comma separated list. For example: XX, YY, ZZ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P403">
      <text>
        <t xml:space="preserve">Please enter values as a comma separated list. For example: XX, YY, ZZ</t>
      </text>
    </comment>
    <comment authorId="0" ref="Q403">
      <text>
        <t xml:space="preserve">Please enter values as a comma separated list. For example: XX, YY, ZZ</t>
      </text>
    </comment>
    <comment authorId="0" ref="R403">
      <text>
        <t xml:space="preserve">Please enter values as a comma separated list. For example: XX, YY, ZZ</t>
      </text>
    </comment>
    <comment authorId="0" ref="S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values as a comma separated list. For example: XX, YY, ZZ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P404">
      <text>
        <t xml:space="preserve">Please enter values as a comma separated list. For example: XX, YY, ZZ</t>
      </text>
    </comment>
    <comment authorId="0" ref="Q404">
      <text>
        <t xml:space="preserve">Please enter values as a comma separated list. For example: XX, YY, ZZ</t>
      </text>
    </comment>
    <comment authorId="0" ref="R404">
      <text>
        <t xml:space="preserve">Please enter values as a comma separated list. For example: XX, YY, ZZ</t>
      </text>
    </comment>
    <comment authorId="0" ref="S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values as a comma separated list. For example: XX, YY, ZZ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P405">
      <text>
        <t xml:space="preserve">Please enter values as a comma separated list. For example: XX, YY, ZZ</t>
      </text>
    </comment>
    <comment authorId="0" ref="Q405">
      <text>
        <t xml:space="preserve">Please enter values as a comma separated list. For example: XX, YY, ZZ</t>
      </text>
    </comment>
    <comment authorId="0" ref="R405">
      <text>
        <t xml:space="preserve">Please enter values as a comma separated list. For example: XX, YY, ZZ</t>
      </text>
    </comment>
    <comment authorId="0" ref="S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values as a comma separated list. For example: XX, YY, ZZ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P406">
      <text>
        <t xml:space="preserve">Please enter values as a comma separated list. For example: XX, YY, ZZ</t>
      </text>
    </comment>
    <comment authorId="0" ref="Q406">
      <text>
        <t xml:space="preserve">Please enter values as a comma separated list. For example: XX, YY, ZZ</t>
      </text>
    </comment>
    <comment authorId="0" ref="R406">
      <text>
        <t xml:space="preserve">Please enter values as a comma separated list. For example: XX, YY, ZZ</t>
      </text>
    </comment>
    <comment authorId="0" ref="S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values as a comma separated list. For example: XX, YY, ZZ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P407">
      <text>
        <t xml:space="preserve">Please enter values as a comma separated list. For example: XX, YY, ZZ</t>
      </text>
    </comment>
    <comment authorId="0" ref="Q407">
      <text>
        <t xml:space="preserve">Please enter values as a comma separated list. For example: XX, YY, ZZ</t>
      </text>
    </comment>
    <comment authorId="0" ref="R407">
      <text>
        <t xml:space="preserve">Please enter values as a comma separated list. For example: XX, YY, ZZ</t>
      </text>
    </comment>
    <comment authorId="0" ref="S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values as a comma separated list. For example: XX, YY, ZZ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P408">
      <text>
        <t xml:space="preserve">Please enter values as a comma separated list. For example: XX, YY, ZZ</t>
      </text>
    </comment>
    <comment authorId="0" ref="Q408">
      <text>
        <t xml:space="preserve">Please enter values as a comma separated list. For example: XX, YY, ZZ</t>
      </text>
    </comment>
    <comment authorId="0" ref="R408">
      <text>
        <t xml:space="preserve">Please enter values as a comma separated list. For example: XX, YY, ZZ</t>
      </text>
    </comment>
    <comment authorId="0" ref="S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values as a comma separated list. For example: XX, YY, ZZ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P409">
      <text>
        <t xml:space="preserve">Please enter values as a comma separated list. For example: XX, YY, ZZ</t>
      </text>
    </comment>
    <comment authorId="0" ref="Q409">
      <text>
        <t xml:space="preserve">Please enter values as a comma separated list. For example: XX, YY, ZZ</t>
      </text>
    </comment>
    <comment authorId="0" ref="R409">
      <text>
        <t xml:space="preserve">Please enter values as a comma separated list. For example: XX, YY, ZZ</t>
      </text>
    </comment>
    <comment authorId="0" ref="S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values as a comma separated list. For example: XX, YY, ZZ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P410">
      <text>
        <t xml:space="preserve">Please enter values as a comma separated list. For example: XX, YY, ZZ</t>
      </text>
    </comment>
    <comment authorId="0" ref="Q410">
      <text>
        <t xml:space="preserve">Please enter values as a comma separated list. For example: XX, YY, ZZ</t>
      </text>
    </comment>
    <comment authorId="0" ref="R410">
      <text>
        <t xml:space="preserve">Please enter values as a comma separated list. For example: XX, YY, ZZ</t>
      </text>
    </comment>
    <comment authorId="0" ref="S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values as a comma separated list. For example: XX, YY, ZZ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P411">
      <text>
        <t xml:space="preserve">Please enter values as a comma separated list. For example: XX, YY, ZZ</t>
      </text>
    </comment>
    <comment authorId="0" ref="Q411">
      <text>
        <t xml:space="preserve">Please enter values as a comma separated list. For example: XX, YY, ZZ</t>
      </text>
    </comment>
    <comment authorId="0" ref="R411">
      <text>
        <t xml:space="preserve">Please enter values as a comma separated list. For example: XX, YY, ZZ</t>
      </text>
    </comment>
    <comment authorId="0" ref="S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values as a comma separated list. For example: XX, YY, ZZ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P412">
      <text>
        <t xml:space="preserve">Please enter values as a comma separated list. For example: XX, YY, ZZ</t>
      </text>
    </comment>
    <comment authorId="0" ref="Q412">
      <text>
        <t xml:space="preserve">Please enter values as a comma separated list. For example: XX, YY, ZZ</t>
      </text>
    </comment>
    <comment authorId="0" ref="R412">
      <text>
        <t xml:space="preserve">Please enter values as a comma separated list. For example: XX, YY, ZZ</t>
      </text>
    </comment>
    <comment authorId="0" ref="S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values as a comma separated list. For example: XX, YY, ZZ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P413">
      <text>
        <t xml:space="preserve">Please enter values as a comma separated list. For example: XX, YY, ZZ</t>
      </text>
    </comment>
    <comment authorId="0" ref="Q413">
      <text>
        <t xml:space="preserve">Please enter values as a comma separated list. For example: XX, YY, ZZ</t>
      </text>
    </comment>
    <comment authorId="0" ref="R413">
      <text>
        <t xml:space="preserve">Please enter values as a comma separated list. For example: XX, YY, ZZ</t>
      </text>
    </comment>
    <comment authorId="0" ref="S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values as a comma separated list. For example: XX, YY, ZZ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P414">
      <text>
        <t xml:space="preserve">Please enter values as a comma separated list. For example: XX, YY, ZZ</t>
      </text>
    </comment>
    <comment authorId="0" ref="Q414">
      <text>
        <t xml:space="preserve">Please enter values as a comma separated list. For example: XX, YY, ZZ</t>
      </text>
    </comment>
    <comment authorId="0" ref="R414">
      <text>
        <t xml:space="preserve">Please enter values as a comma separated list. For example: XX, YY, ZZ</t>
      </text>
    </comment>
    <comment authorId="0" ref="S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values as a comma separated list. For example: XX, YY, ZZ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P415">
      <text>
        <t xml:space="preserve">Please enter values as a comma separated list. For example: XX, YY, ZZ</t>
      </text>
    </comment>
    <comment authorId="0" ref="Q415">
      <text>
        <t xml:space="preserve">Please enter values as a comma separated list. For example: XX, YY, ZZ</t>
      </text>
    </comment>
    <comment authorId="0" ref="R415">
      <text>
        <t xml:space="preserve">Please enter values as a comma separated list. For example: XX, YY, ZZ</t>
      </text>
    </comment>
    <comment authorId="0" ref="S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values as a comma separated list. For example: XX, YY, ZZ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P416">
      <text>
        <t xml:space="preserve">Please enter values as a comma separated list. For example: XX, YY, ZZ</t>
      </text>
    </comment>
    <comment authorId="0" ref="Q416">
      <text>
        <t xml:space="preserve">Please enter values as a comma separated list. For example: XX, YY, ZZ</t>
      </text>
    </comment>
    <comment authorId="0" ref="R416">
      <text>
        <t xml:space="preserve">Please enter values as a comma separated list. For example: XX, YY, ZZ</t>
      </text>
    </comment>
    <comment authorId="0" ref="S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values as a comma separated list. For example: XX, YY, ZZ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P417">
      <text>
        <t xml:space="preserve">Please enter values as a comma separated list. For example: XX, YY, ZZ</t>
      </text>
    </comment>
    <comment authorId="0" ref="Q417">
      <text>
        <t xml:space="preserve">Please enter values as a comma separated list. For example: XX, YY, ZZ</t>
      </text>
    </comment>
    <comment authorId="0" ref="R417">
      <text>
        <t xml:space="preserve">Please enter values as a comma separated list. For example: XX, YY, ZZ</t>
      </text>
    </comment>
    <comment authorId="0" ref="S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values as a comma separated list. For example: XX, YY, ZZ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P418">
      <text>
        <t xml:space="preserve">Please enter values as a comma separated list. For example: XX, YY, ZZ</t>
      </text>
    </comment>
    <comment authorId="0" ref="Q418">
      <text>
        <t xml:space="preserve">Please enter values as a comma separated list. For example: XX, YY, ZZ</t>
      </text>
    </comment>
    <comment authorId="0" ref="R418">
      <text>
        <t xml:space="preserve">Please enter values as a comma separated list. For example: XX, YY, ZZ</t>
      </text>
    </comment>
    <comment authorId="0" ref="S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values as a comma separated list. For example: XX, YY, ZZ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P419">
      <text>
        <t xml:space="preserve">Please enter values as a comma separated list. For example: XX, YY, ZZ</t>
      </text>
    </comment>
    <comment authorId="0" ref="Q419">
      <text>
        <t xml:space="preserve">Please enter values as a comma separated list. For example: XX, YY, ZZ</t>
      </text>
    </comment>
    <comment authorId="0" ref="R419">
      <text>
        <t xml:space="preserve">Please enter values as a comma separated list. For example: XX, YY, ZZ</t>
      </text>
    </comment>
    <comment authorId="0" ref="S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values as a comma separated list. For example: XX, YY, ZZ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P420">
      <text>
        <t xml:space="preserve">Please enter values as a comma separated list. For example: XX, YY, ZZ</t>
      </text>
    </comment>
    <comment authorId="0" ref="Q420">
      <text>
        <t xml:space="preserve">Please enter values as a comma separated list. For example: XX, YY, ZZ</t>
      </text>
    </comment>
    <comment authorId="0" ref="R420">
      <text>
        <t xml:space="preserve">Please enter values as a comma separated list. For example: XX, YY, ZZ</t>
      </text>
    </comment>
    <comment authorId="0" ref="S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values as a comma separated list. For example: XX, YY, ZZ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P421">
      <text>
        <t xml:space="preserve">Please enter values as a comma separated list. For example: XX, YY, ZZ</t>
      </text>
    </comment>
    <comment authorId="0" ref="Q421">
      <text>
        <t xml:space="preserve">Please enter values as a comma separated list. For example: XX, YY, ZZ</t>
      </text>
    </comment>
    <comment authorId="0" ref="R421">
      <text>
        <t xml:space="preserve">Please enter values as a comma separated list. For example: XX, YY, ZZ</t>
      </text>
    </comment>
    <comment authorId="0" ref="S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values as a comma separated list. For example: XX, YY, ZZ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P422">
      <text>
        <t xml:space="preserve">Please enter values as a comma separated list. For example: XX, YY, ZZ</t>
      </text>
    </comment>
    <comment authorId="0" ref="Q422">
      <text>
        <t xml:space="preserve">Please enter values as a comma separated list. For example: XX, YY, ZZ</t>
      </text>
    </comment>
    <comment authorId="0" ref="R422">
      <text>
        <t xml:space="preserve">Please enter values as a comma separated list. For example: XX, YY, ZZ</t>
      </text>
    </comment>
    <comment authorId="0" ref="S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values as a comma separated list. For example: XX, YY, ZZ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P423">
      <text>
        <t xml:space="preserve">Please enter values as a comma separated list. For example: XX, YY, ZZ</t>
      </text>
    </comment>
    <comment authorId="0" ref="Q423">
      <text>
        <t xml:space="preserve">Please enter values as a comma separated list. For example: XX, YY, ZZ</t>
      </text>
    </comment>
    <comment authorId="0" ref="R423">
      <text>
        <t xml:space="preserve">Please enter values as a comma separated list. For example: XX, YY, ZZ</t>
      </text>
    </comment>
    <comment authorId="0" ref="S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values as a comma separated list. For example: XX, YY, ZZ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P424">
      <text>
        <t xml:space="preserve">Please enter values as a comma separated list. For example: XX, YY, ZZ</t>
      </text>
    </comment>
    <comment authorId="0" ref="Q424">
      <text>
        <t xml:space="preserve">Please enter values as a comma separated list. For example: XX, YY, ZZ</t>
      </text>
    </comment>
    <comment authorId="0" ref="R424">
      <text>
        <t xml:space="preserve">Please enter values as a comma separated list. For example: XX, YY, ZZ</t>
      </text>
    </comment>
    <comment authorId="0" ref="S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values as a comma separated list. For example: XX, YY, ZZ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P425">
      <text>
        <t xml:space="preserve">Please enter values as a comma separated list. For example: XX, YY, ZZ</t>
      </text>
    </comment>
    <comment authorId="0" ref="Q425">
      <text>
        <t xml:space="preserve">Please enter values as a comma separated list. For example: XX, YY, ZZ</t>
      </text>
    </comment>
    <comment authorId="0" ref="R425">
      <text>
        <t xml:space="preserve">Please enter values as a comma separated list. For example: XX, YY, ZZ</t>
      </text>
    </comment>
    <comment authorId="0" ref="S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values as a comma separated list. For example: XX, YY, ZZ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P426">
      <text>
        <t xml:space="preserve">Please enter values as a comma separated list. For example: XX, YY, ZZ</t>
      </text>
    </comment>
    <comment authorId="0" ref="Q426">
      <text>
        <t xml:space="preserve">Please enter values as a comma separated list. For example: XX, YY, ZZ</t>
      </text>
    </comment>
    <comment authorId="0" ref="R426">
      <text>
        <t xml:space="preserve">Please enter values as a comma separated list. For example: XX, YY, ZZ</t>
      </text>
    </comment>
    <comment authorId="0" ref="S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values as a comma separated list. For example: XX, YY, ZZ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P427">
      <text>
        <t xml:space="preserve">Please enter values as a comma separated list. For example: XX, YY, ZZ</t>
      </text>
    </comment>
    <comment authorId="0" ref="Q427">
      <text>
        <t xml:space="preserve">Please enter values as a comma separated list. For example: XX, YY, ZZ</t>
      </text>
    </comment>
    <comment authorId="0" ref="R427">
      <text>
        <t xml:space="preserve">Please enter values as a comma separated list. For example: XX, YY, ZZ</t>
      </text>
    </comment>
    <comment authorId="0" ref="S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values as a comma separated list. For example: XX, YY, ZZ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P428">
      <text>
        <t xml:space="preserve">Please enter values as a comma separated list. For example: XX, YY, ZZ</t>
      </text>
    </comment>
    <comment authorId="0" ref="Q428">
      <text>
        <t xml:space="preserve">Please enter values as a comma separated list. For example: XX, YY, ZZ</t>
      </text>
    </comment>
    <comment authorId="0" ref="R428">
      <text>
        <t xml:space="preserve">Please enter values as a comma separated list. For example: XX, YY, ZZ</t>
      </text>
    </comment>
    <comment authorId="0" ref="S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values as a comma separated list. For example: XX, YY, ZZ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P429">
      <text>
        <t xml:space="preserve">Please enter values as a comma separated list. For example: XX, YY, ZZ</t>
      </text>
    </comment>
    <comment authorId="0" ref="Q429">
      <text>
        <t xml:space="preserve">Please enter values as a comma separated list. For example: XX, YY, ZZ</t>
      </text>
    </comment>
    <comment authorId="0" ref="R429">
      <text>
        <t xml:space="preserve">Please enter values as a comma separated list. For example: XX, YY, ZZ</t>
      </text>
    </comment>
    <comment authorId="0" ref="S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values as a comma separated list. For example: XX, YY, ZZ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P430">
      <text>
        <t xml:space="preserve">Please enter values as a comma separated list. For example: XX, YY, ZZ</t>
      </text>
    </comment>
    <comment authorId="0" ref="Q430">
      <text>
        <t xml:space="preserve">Please enter values as a comma separated list. For example: XX, YY, ZZ</t>
      </text>
    </comment>
    <comment authorId="0" ref="R430">
      <text>
        <t xml:space="preserve">Please enter values as a comma separated list. For example: XX, YY, ZZ</t>
      </text>
    </comment>
    <comment authorId="0" ref="S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values as a comma separated list. For example: XX, YY, ZZ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P431">
      <text>
        <t xml:space="preserve">Please enter values as a comma separated list. For example: XX, YY, ZZ</t>
      </text>
    </comment>
    <comment authorId="0" ref="Q431">
      <text>
        <t xml:space="preserve">Please enter values as a comma separated list. For example: XX, YY, ZZ</t>
      </text>
    </comment>
    <comment authorId="0" ref="R431">
      <text>
        <t xml:space="preserve">Please enter values as a comma separated list. For example: XX, YY, ZZ</t>
      </text>
    </comment>
    <comment authorId="0" ref="S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values as a comma separated list. For example: XX, YY, ZZ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P432">
      <text>
        <t xml:space="preserve">Please enter values as a comma separated list. For example: XX, YY, ZZ</t>
      </text>
    </comment>
    <comment authorId="0" ref="Q432">
      <text>
        <t xml:space="preserve">Please enter values as a comma separated list. For example: XX, YY, ZZ</t>
      </text>
    </comment>
    <comment authorId="0" ref="R432">
      <text>
        <t xml:space="preserve">Please enter values as a comma separated list. For example: XX, YY, ZZ</t>
      </text>
    </comment>
    <comment authorId="0" ref="S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values as a comma separated list. For example: XX, YY, ZZ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P433">
      <text>
        <t xml:space="preserve">Please enter values as a comma separated list. For example: XX, YY, ZZ</t>
      </text>
    </comment>
    <comment authorId="0" ref="Q433">
      <text>
        <t xml:space="preserve">Please enter values as a comma separated list. For example: XX, YY, ZZ</t>
      </text>
    </comment>
    <comment authorId="0" ref="R433">
      <text>
        <t xml:space="preserve">Please enter values as a comma separated list. For example: XX, YY, ZZ</t>
      </text>
    </comment>
    <comment authorId="0" ref="S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values as a comma separated list. For example: XX, YY, ZZ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P434">
      <text>
        <t xml:space="preserve">Please enter values as a comma separated list. For example: XX, YY, ZZ</t>
      </text>
    </comment>
    <comment authorId="0" ref="Q434">
      <text>
        <t xml:space="preserve">Please enter values as a comma separated list. For example: XX, YY, ZZ</t>
      </text>
    </comment>
    <comment authorId="0" ref="R434">
      <text>
        <t xml:space="preserve">Please enter values as a comma separated list. For example: XX, YY, ZZ</t>
      </text>
    </comment>
    <comment authorId="0" ref="S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values as a comma separated list. For example: XX, YY, ZZ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P435">
      <text>
        <t xml:space="preserve">Please enter values as a comma separated list. For example: XX, YY, ZZ</t>
      </text>
    </comment>
    <comment authorId="0" ref="Q435">
      <text>
        <t xml:space="preserve">Please enter values as a comma separated list. For example: XX, YY, ZZ</t>
      </text>
    </comment>
    <comment authorId="0" ref="R435">
      <text>
        <t xml:space="preserve">Please enter values as a comma separated list. For example: XX, YY, ZZ</t>
      </text>
    </comment>
    <comment authorId="0" ref="S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values as a comma separated list. For example: XX, YY, ZZ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P436">
      <text>
        <t xml:space="preserve">Please enter values as a comma separated list. For example: XX, YY, ZZ</t>
      </text>
    </comment>
    <comment authorId="0" ref="Q436">
      <text>
        <t xml:space="preserve">Please enter values as a comma separated list. For example: XX, YY, ZZ</t>
      </text>
    </comment>
    <comment authorId="0" ref="R436">
      <text>
        <t xml:space="preserve">Please enter values as a comma separated list. For example: XX, YY, ZZ</t>
      </text>
    </comment>
    <comment authorId="0" ref="S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values as a comma separated list. For example: XX, YY, ZZ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P437">
      <text>
        <t xml:space="preserve">Please enter values as a comma separated list. For example: XX, YY, ZZ</t>
      </text>
    </comment>
    <comment authorId="0" ref="Q437">
      <text>
        <t xml:space="preserve">Please enter values as a comma separated list. For example: XX, YY, ZZ</t>
      </text>
    </comment>
    <comment authorId="0" ref="R437">
      <text>
        <t xml:space="preserve">Please enter values as a comma separated list. For example: XX, YY, ZZ</t>
      </text>
    </comment>
    <comment authorId="0" ref="S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values as a comma separated list. For example: XX, YY, ZZ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P438">
      <text>
        <t xml:space="preserve">Please enter values as a comma separated list. For example: XX, YY, ZZ</t>
      </text>
    </comment>
    <comment authorId="0" ref="Q438">
      <text>
        <t xml:space="preserve">Please enter values as a comma separated list. For example: XX, YY, ZZ</t>
      </text>
    </comment>
    <comment authorId="0" ref="R438">
      <text>
        <t xml:space="preserve">Please enter values as a comma separated list. For example: XX, YY, ZZ</t>
      </text>
    </comment>
    <comment authorId="0" ref="S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values as a comma separated list. For example: XX, YY, ZZ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P439">
      <text>
        <t xml:space="preserve">Please enter values as a comma separated list. For example: XX, YY, ZZ</t>
      </text>
    </comment>
    <comment authorId="0" ref="Q439">
      <text>
        <t xml:space="preserve">Please enter values as a comma separated list. For example: XX, YY, ZZ</t>
      </text>
    </comment>
    <comment authorId="0" ref="R439">
      <text>
        <t xml:space="preserve">Please enter values as a comma separated list. For example: XX, YY, ZZ</t>
      </text>
    </comment>
    <comment authorId="0" ref="S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values as a comma separated list. For example: XX, YY, ZZ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P440">
      <text>
        <t xml:space="preserve">Please enter values as a comma separated list. For example: XX, YY, ZZ</t>
      </text>
    </comment>
    <comment authorId="0" ref="Q440">
      <text>
        <t xml:space="preserve">Please enter values as a comma separated list. For example: XX, YY, ZZ</t>
      </text>
    </comment>
    <comment authorId="0" ref="R440">
      <text>
        <t xml:space="preserve">Please enter values as a comma separated list. For example: XX, YY, ZZ</t>
      </text>
    </comment>
    <comment authorId="0" ref="S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values as a comma separated list. For example: XX, YY, ZZ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P441">
      <text>
        <t xml:space="preserve">Please enter values as a comma separated list. For example: XX, YY, ZZ</t>
      </text>
    </comment>
    <comment authorId="0" ref="Q441">
      <text>
        <t xml:space="preserve">Please enter values as a comma separated list. For example: XX, YY, ZZ</t>
      </text>
    </comment>
    <comment authorId="0" ref="R441">
      <text>
        <t xml:space="preserve">Please enter values as a comma separated list. For example: XX, YY, ZZ</t>
      </text>
    </comment>
    <comment authorId="0" ref="S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values as a comma separated list. For example: XX, YY, ZZ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P442">
      <text>
        <t xml:space="preserve">Please enter values as a comma separated list. For example: XX, YY, ZZ</t>
      </text>
    </comment>
    <comment authorId="0" ref="Q442">
      <text>
        <t xml:space="preserve">Please enter values as a comma separated list. For example: XX, YY, ZZ</t>
      </text>
    </comment>
    <comment authorId="0" ref="R442">
      <text>
        <t xml:space="preserve">Please enter values as a comma separated list. For example: XX, YY, ZZ</t>
      </text>
    </comment>
    <comment authorId="0" ref="S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values as a comma separated list. For example: XX, YY, ZZ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P443">
      <text>
        <t xml:space="preserve">Please enter values as a comma separated list. For example: XX, YY, ZZ</t>
      </text>
    </comment>
    <comment authorId="0" ref="Q443">
      <text>
        <t xml:space="preserve">Please enter values as a comma separated list. For example: XX, YY, ZZ</t>
      </text>
    </comment>
    <comment authorId="0" ref="R443">
      <text>
        <t xml:space="preserve">Please enter values as a comma separated list. For example: XX, YY, ZZ</t>
      </text>
    </comment>
    <comment authorId="0" ref="S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values as a comma separated list. For example: XX, YY, ZZ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P444">
      <text>
        <t xml:space="preserve">Please enter values as a comma separated list. For example: XX, YY, ZZ</t>
      </text>
    </comment>
    <comment authorId="0" ref="Q444">
      <text>
        <t xml:space="preserve">Please enter values as a comma separated list. For example: XX, YY, ZZ</t>
      </text>
    </comment>
    <comment authorId="0" ref="R444">
      <text>
        <t xml:space="preserve">Please enter values as a comma separated list. For example: XX, YY, ZZ</t>
      </text>
    </comment>
    <comment authorId="0" ref="S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values as a comma separated list. For example: XX, YY, ZZ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P445">
      <text>
        <t xml:space="preserve">Please enter values as a comma separated list. For example: XX, YY, ZZ</t>
      </text>
    </comment>
    <comment authorId="0" ref="Q445">
      <text>
        <t xml:space="preserve">Please enter values as a comma separated list. For example: XX, YY, ZZ</t>
      </text>
    </comment>
    <comment authorId="0" ref="R445">
      <text>
        <t xml:space="preserve">Please enter values as a comma separated list. For example: XX, YY, ZZ</t>
      </text>
    </comment>
    <comment authorId="0" ref="S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values as a comma separated list. For example: XX, YY, ZZ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P446">
      <text>
        <t xml:space="preserve">Please enter values as a comma separated list. For example: XX, YY, ZZ</t>
      </text>
    </comment>
    <comment authorId="0" ref="Q446">
      <text>
        <t xml:space="preserve">Please enter values as a comma separated list. For example: XX, YY, ZZ</t>
      </text>
    </comment>
    <comment authorId="0" ref="R446">
      <text>
        <t xml:space="preserve">Please enter values as a comma separated list. For example: XX, YY, ZZ</t>
      </text>
    </comment>
    <comment authorId="0" ref="S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values as a comma separated list. For example: XX, YY, ZZ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P447">
      <text>
        <t xml:space="preserve">Please enter values as a comma separated list. For example: XX, YY, ZZ</t>
      </text>
    </comment>
    <comment authorId="0" ref="Q447">
      <text>
        <t xml:space="preserve">Please enter values as a comma separated list. For example: XX, YY, ZZ</t>
      </text>
    </comment>
    <comment authorId="0" ref="R447">
      <text>
        <t xml:space="preserve">Please enter values as a comma separated list. For example: XX, YY, ZZ</t>
      </text>
    </comment>
    <comment authorId="0" ref="S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values as a comma separated list. For example: XX, YY, ZZ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P448">
      <text>
        <t xml:space="preserve">Please enter values as a comma separated list. For example: XX, YY, ZZ</t>
      </text>
    </comment>
    <comment authorId="0" ref="Q448">
      <text>
        <t xml:space="preserve">Please enter values as a comma separated list. For example: XX, YY, ZZ</t>
      </text>
    </comment>
    <comment authorId="0" ref="R448">
      <text>
        <t xml:space="preserve">Please enter values as a comma separated list. For example: XX, YY, ZZ</t>
      </text>
    </comment>
    <comment authorId="0" ref="S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values as a comma separated list. For example: XX, YY, ZZ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P449">
      <text>
        <t xml:space="preserve">Please enter values as a comma separated list. For example: XX, YY, ZZ</t>
      </text>
    </comment>
    <comment authorId="0" ref="Q449">
      <text>
        <t xml:space="preserve">Please enter values as a comma separated list. For example: XX, YY, ZZ</t>
      </text>
    </comment>
    <comment authorId="0" ref="R449">
      <text>
        <t xml:space="preserve">Please enter values as a comma separated list. For example: XX, YY, ZZ</t>
      </text>
    </comment>
    <comment authorId="0" ref="S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values as a comma separated list. For example: XX, YY, ZZ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P450">
      <text>
        <t xml:space="preserve">Please enter values as a comma separated list. For example: XX, YY, ZZ</t>
      </text>
    </comment>
    <comment authorId="0" ref="Q450">
      <text>
        <t xml:space="preserve">Please enter values as a comma separated list. For example: XX, YY, ZZ</t>
      </text>
    </comment>
    <comment authorId="0" ref="R450">
      <text>
        <t xml:space="preserve">Please enter values as a comma separated list. For example: XX, YY, ZZ</t>
      </text>
    </comment>
    <comment authorId="0" ref="S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values as a comma separated list. For example: XX, YY, ZZ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P451">
      <text>
        <t xml:space="preserve">Please enter values as a comma separated list. For example: XX, YY, ZZ</t>
      </text>
    </comment>
    <comment authorId="0" ref="Q451">
      <text>
        <t xml:space="preserve">Please enter values as a comma separated list. For example: XX, YY, ZZ</t>
      </text>
    </comment>
    <comment authorId="0" ref="R451">
      <text>
        <t xml:space="preserve">Please enter values as a comma separated list. For example: XX, YY, ZZ</t>
      </text>
    </comment>
    <comment authorId="0" ref="S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values as a comma separated list. For example: XX, YY, ZZ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P452">
      <text>
        <t xml:space="preserve">Please enter values as a comma separated list. For example: XX, YY, ZZ</t>
      </text>
    </comment>
    <comment authorId="0" ref="Q452">
      <text>
        <t xml:space="preserve">Please enter values as a comma separated list. For example: XX, YY, ZZ</t>
      </text>
    </comment>
    <comment authorId="0" ref="R452">
      <text>
        <t xml:space="preserve">Please enter values as a comma separated list. For example: XX, YY, ZZ</t>
      </text>
    </comment>
    <comment authorId="0" ref="S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values as a comma separated list. For example: XX, YY, ZZ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P453">
      <text>
        <t xml:space="preserve">Please enter values as a comma separated list. For example: XX, YY, ZZ</t>
      </text>
    </comment>
    <comment authorId="0" ref="Q453">
      <text>
        <t xml:space="preserve">Please enter values as a comma separated list. For example: XX, YY, ZZ</t>
      </text>
    </comment>
    <comment authorId="0" ref="R453">
      <text>
        <t xml:space="preserve">Please enter values as a comma separated list. For example: XX, YY, ZZ</t>
      </text>
    </comment>
    <comment authorId="0" ref="S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values as a comma separated list. For example: XX, YY, ZZ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P454">
      <text>
        <t xml:space="preserve">Please enter values as a comma separated list. For example: XX, YY, ZZ</t>
      </text>
    </comment>
    <comment authorId="0" ref="Q454">
      <text>
        <t xml:space="preserve">Please enter values as a comma separated list. For example: XX, YY, ZZ</t>
      </text>
    </comment>
    <comment authorId="0" ref="R454">
      <text>
        <t xml:space="preserve">Please enter values as a comma separated list. For example: XX, YY, ZZ</t>
      </text>
    </comment>
    <comment authorId="0" ref="S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values as a comma separated list. For example: XX, YY, ZZ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P455">
      <text>
        <t xml:space="preserve">Please enter values as a comma separated list. For example: XX, YY, ZZ</t>
      </text>
    </comment>
    <comment authorId="0" ref="Q455">
      <text>
        <t xml:space="preserve">Please enter values as a comma separated list. For example: XX, YY, ZZ</t>
      </text>
    </comment>
    <comment authorId="0" ref="R455">
      <text>
        <t xml:space="preserve">Please enter values as a comma separated list. For example: XX, YY, ZZ</t>
      </text>
    </comment>
    <comment authorId="0" ref="S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values as a comma separated list. For example: XX, YY, ZZ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P456">
      <text>
        <t xml:space="preserve">Please enter values as a comma separated list. For example: XX, YY, ZZ</t>
      </text>
    </comment>
    <comment authorId="0" ref="Q456">
      <text>
        <t xml:space="preserve">Please enter values as a comma separated list. For example: XX, YY, ZZ</t>
      </text>
    </comment>
    <comment authorId="0" ref="R456">
      <text>
        <t xml:space="preserve">Please enter values as a comma separated list. For example: XX, YY, ZZ</t>
      </text>
    </comment>
    <comment authorId="0" ref="S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values as a comma separated list. For example: XX, YY, ZZ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P457">
      <text>
        <t xml:space="preserve">Please enter values as a comma separated list. For example: XX, YY, ZZ</t>
      </text>
    </comment>
    <comment authorId="0" ref="Q457">
      <text>
        <t xml:space="preserve">Please enter values as a comma separated list. For example: XX, YY, ZZ</t>
      </text>
    </comment>
    <comment authorId="0" ref="R457">
      <text>
        <t xml:space="preserve">Please enter values as a comma separated list. For example: XX, YY, ZZ</t>
      </text>
    </comment>
    <comment authorId="0" ref="S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values as a comma separated list. For example: XX, YY, ZZ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P458">
      <text>
        <t xml:space="preserve">Please enter values as a comma separated list. For example: XX, YY, ZZ</t>
      </text>
    </comment>
    <comment authorId="0" ref="Q458">
      <text>
        <t xml:space="preserve">Please enter values as a comma separated list. For example: XX, YY, ZZ</t>
      </text>
    </comment>
    <comment authorId="0" ref="R458">
      <text>
        <t xml:space="preserve">Please enter values as a comma separated list. For example: XX, YY, ZZ</t>
      </text>
    </comment>
    <comment authorId="0" ref="S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values as a comma separated list. For example: XX, YY, ZZ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P459">
      <text>
        <t xml:space="preserve">Please enter values as a comma separated list. For example: XX, YY, ZZ</t>
      </text>
    </comment>
    <comment authorId="0" ref="Q459">
      <text>
        <t xml:space="preserve">Please enter values as a comma separated list. For example: XX, YY, ZZ</t>
      </text>
    </comment>
    <comment authorId="0" ref="R459">
      <text>
        <t xml:space="preserve">Please enter values as a comma separated list. For example: XX, YY, ZZ</t>
      </text>
    </comment>
    <comment authorId="0" ref="S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values as a comma separated list. For example: XX, YY, ZZ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P460">
      <text>
        <t xml:space="preserve">Please enter values as a comma separated list. For example: XX, YY, ZZ</t>
      </text>
    </comment>
    <comment authorId="0" ref="Q460">
      <text>
        <t xml:space="preserve">Please enter values as a comma separated list. For example: XX, YY, ZZ</t>
      </text>
    </comment>
    <comment authorId="0" ref="R460">
      <text>
        <t xml:space="preserve">Please enter values as a comma separated list. For example: XX, YY, ZZ</t>
      </text>
    </comment>
    <comment authorId="0" ref="S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values as a comma separated list. For example: XX, YY, ZZ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P461">
      <text>
        <t xml:space="preserve">Please enter values as a comma separated list. For example: XX, YY, ZZ</t>
      </text>
    </comment>
    <comment authorId="0" ref="Q461">
      <text>
        <t xml:space="preserve">Please enter values as a comma separated list. For example: XX, YY, ZZ</t>
      </text>
    </comment>
    <comment authorId="0" ref="R461">
      <text>
        <t xml:space="preserve">Please enter values as a comma separated list. For example: XX, YY, ZZ</t>
      </text>
    </comment>
    <comment authorId="0" ref="S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values as a comma separated list. For example: XX, YY, ZZ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P462">
      <text>
        <t xml:space="preserve">Please enter values as a comma separated list. For example: XX, YY, ZZ</t>
      </text>
    </comment>
    <comment authorId="0" ref="Q462">
      <text>
        <t xml:space="preserve">Please enter values as a comma separated list. For example: XX, YY, ZZ</t>
      </text>
    </comment>
    <comment authorId="0" ref="R462">
      <text>
        <t xml:space="preserve">Please enter values as a comma separated list. For example: XX, YY, ZZ</t>
      </text>
    </comment>
    <comment authorId="0" ref="S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values as a comma separated list. For example: XX, YY, ZZ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P463">
      <text>
        <t xml:space="preserve">Please enter values as a comma separated list. For example: XX, YY, ZZ</t>
      </text>
    </comment>
    <comment authorId="0" ref="Q463">
      <text>
        <t xml:space="preserve">Please enter values as a comma separated list. For example: XX, YY, ZZ</t>
      </text>
    </comment>
    <comment authorId="0" ref="R463">
      <text>
        <t xml:space="preserve">Please enter values as a comma separated list. For example: XX, YY, ZZ</t>
      </text>
    </comment>
    <comment authorId="0" ref="S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values as a comma separated list. For example: XX, YY, ZZ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P464">
      <text>
        <t xml:space="preserve">Please enter values as a comma separated list. For example: XX, YY, ZZ</t>
      </text>
    </comment>
    <comment authorId="0" ref="Q464">
      <text>
        <t xml:space="preserve">Please enter values as a comma separated list. For example: XX, YY, ZZ</t>
      </text>
    </comment>
    <comment authorId="0" ref="R464">
      <text>
        <t xml:space="preserve">Please enter values as a comma separated list. For example: XX, YY, ZZ</t>
      </text>
    </comment>
    <comment authorId="0" ref="S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values as a comma separated list. For example: XX, YY, ZZ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P465">
      <text>
        <t xml:space="preserve">Please enter values as a comma separated list. For example: XX, YY, ZZ</t>
      </text>
    </comment>
    <comment authorId="0" ref="Q465">
      <text>
        <t xml:space="preserve">Please enter values as a comma separated list. For example: XX, YY, ZZ</t>
      </text>
    </comment>
    <comment authorId="0" ref="R465">
      <text>
        <t xml:space="preserve">Please enter values as a comma separated list. For example: XX, YY, ZZ</t>
      </text>
    </comment>
    <comment authorId="0" ref="S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values as a comma separated list. For example: XX, YY, ZZ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P466">
      <text>
        <t xml:space="preserve">Please enter values as a comma separated list. For example: XX, YY, ZZ</t>
      </text>
    </comment>
    <comment authorId="0" ref="Q466">
      <text>
        <t xml:space="preserve">Please enter values as a comma separated list. For example: XX, YY, ZZ</t>
      </text>
    </comment>
    <comment authorId="0" ref="R466">
      <text>
        <t xml:space="preserve">Please enter values as a comma separated list. For example: XX, YY, ZZ</t>
      </text>
    </comment>
    <comment authorId="0" ref="S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values as a comma separated list. For example: XX, YY, ZZ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P467">
      <text>
        <t xml:space="preserve">Please enter values as a comma separated list. For example: XX, YY, ZZ</t>
      </text>
    </comment>
    <comment authorId="0" ref="Q467">
      <text>
        <t xml:space="preserve">Please enter values as a comma separated list. For example: XX, YY, ZZ</t>
      </text>
    </comment>
    <comment authorId="0" ref="R467">
      <text>
        <t xml:space="preserve">Please enter values as a comma separated list. For example: XX, YY, ZZ</t>
      </text>
    </comment>
    <comment authorId="0" ref="S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values as a comma separated list. For example: XX, YY, ZZ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P468">
      <text>
        <t xml:space="preserve">Please enter values as a comma separated list. For example: XX, YY, ZZ</t>
      </text>
    </comment>
    <comment authorId="0" ref="Q468">
      <text>
        <t xml:space="preserve">Please enter values as a comma separated list. For example: XX, YY, ZZ</t>
      </text>
    </comment>
    <comment authorId="0" ref="R468">
      <text>
        <t xml:space="preserve">Please enter values as a comma separated list. For example: XX, YY, ZZ</t>
      </text>
    </comment>
    <comment authorId="0" ref="S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values as a comma separated list. For example: XX, YY, ZZ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P469">
      <text>
        <t xml:space="preserve">Please enter values as a comma separated list. For example: XX, YY, ZZ</t>
      </text>
    </comment>
    <comment authorId="0" ref="Q469">
      <text>
        <t xml:space="preserve">Please enter values as a comma separated list. For example: XX, YY, ZZ</t>
      </text>
    </comment>
    <comment authorId="0" ref="R469">
      <text>
        <t xml:space="preserve">Please enter values as a comma separated list. For example: XX, YY, ZZ</t>
      </text>
    </comment>
    <comment authorId="0" ref="S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values as a comma separated list. For example: XX, YY, ZZ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P470">
      <text>
        <t xml:space="preserve">Please enter values as a comma separated list. For example: XX, YY, ZZ</t>
      </text>
    </comment>
    <comment authorId="0" ref="Q470">
      <text>
        <t xml:space="preserve">Please enter values as a comma separated list. For example: XX, YY, ZZ</t>
      </text>
    </comment>
    <comment authorId="0" ref="R470">
      <text>
        <t xml:space="preserve">Please enter values as a comma separated list. For example: XX, YY, ZZ</t>
      </text>
    </comment>
    <comment authorId="0" ref="S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values as a comma separated list. For example: XX, YY, ZZ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P471">
      <text>
        <t xml:space="preserve">Please enter values as a comma separated list. For example: XX, YY, ZZ</t>
      </text>
    </comment>
    <comment authorId="0" ref="Q471">
      <text>
        <t xml:space="preserve">Please enter values as a comma separated list. For example: XX, YY, ZZ</t>
      </text>
    </comment>
    <comment authorId="0" ref="R471">
      <text>
        <t xml:space="preserve">Please enter values as a comma separated list. For example: XX, YY, ZZ</t>
      </text>
    </comment>
    <comment authorId="0" ref="S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values as a comma separated list. For example: XX, YY, ZZ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P472">
      <text>
        <t xml:space="preserve">Please enter values as a comma separated list. For example: XX, YY, ZZ</t>
      </text>
    </comment>
    <comment authorId="0" ref="Q472">
      <text>
        <t xml:space="preserve">Please enter values as a comma separated list. For example: XX, YY, ZZ</t>
      </text>
    </comment>
    <comment authorId="0" ref="R472">
      <text>
        <t xml:space="preserve">Please enter values as a comma separated list. For example: XX, YY, ZZ</t>
      </text>
    </comment>
    <comment authorId="0" ref="S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values as a comma separated list. For example: XX, YY, ZZ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P473">
      <text>
        <t xml:space="preserve">Please enter values as a comma separated list. For example: XX, YY, ZZ</t>
      </text>
    </comment>
    <comment authorId="0" ref="Q473">
      <text>
        <t xml:space="preserve">Please enter values as a comma separated list. For example: XX, YY, ZZ</t>
      </text>
    </comment>
    <comment authorId="0" ref="R473">
      <text>
        <t xml:space="preserve">Please enter values as a comma separated list. For example: XX, YY, ZZ</t>
      </text>
    </comment>
    <comment authorId="0" ref="S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values as a comma separated list. For example: XX, YY, ZZ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P474">
      <text>
        <t xml:space="preserve">Please enter values as a comma separated list. For example: XX, YY, ZZ</t>
      </text>
    </comment>
    <comment authorId="0" ref="Q474">
      <text>
        <t xml:space="preserve">Please enter values as a comma separated list. For example: XX, YY, ZZ</t>
      </text>
    </comment>
    <comment authorId="0" ref="R474">
      <text>
        <t xml:space="preserve">Please enter values as a comma separated list. For example: XX, YY, ZZ</t>
      </text>
    </comment>
    <comment authorId="0" ref="S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values as a comma separated list. For example: XX, YY, ZZ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P475">
      <text>
        <t xml:space="preserve">Please enter values as a comma separated list. For example: XX, YY, ZZ</t>
      </text>
    </comment>
    <comment authorId="0" ref="Q475">
      <text>
        <t xml:space="preserve">Please enter values as a comma separated list. For example: XX, YY, ZZ</t>
      </text>
    </comment>
    <comment authorId="0" ref="R475">
      <text>
        <t xml:space="preserve">Please enter values as a comma separated list. For example: XX, YY, ZZ</t>
      </text>
    </comment>
    <comment authorId="0" ref="S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values as a comma separated list. For example: XX, YY, ZZ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P476">
      <text>
        <t xml:space="preserve">Please enter values as a comma separated list. For example: XX, YY, ZZ</t>
      </text>
    </comment>
    <comment authorId="0" ref="Q476">
      <text>
        <t xml:space="preserve">Please enter values as a comma separated list. For example: XX, YY, ZZ</t>
      </text>
    </comment>
    <comment authorId="0" ref="R476">
      <text>
        <t xml:space="preserve">Please enter values as a comma separated list. For example: XX, YY, ZZ</t>
      </text>
    </comment>
    <comment authorId="0" ref="S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values as a comma separated list. For example: XX, YY, ZZ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P477">
      <text>
        <t xml:space="preserve">Please enter values as a comma separated list. For example: XX, YY, ZZ</t>
      </text>
    </comment>
    <comment authorId="0" ref="Q477">
      <text>
        <t xml:space="preserve">Please enter values as a comma separated list. For example: XX, YY, ZZ</t>
      </text>
    </comment>
    <comment authorId="0" ref="R477">
      <text>
        <t xml:space="preserve">Please enter values as a comma separated list. For example: XX, YY, ZZ</t>
      </text>
    </comment>
    <comment authorId="0" ref="S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values as a comma separated list. For example: XX, YY, ZZ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P478">
      <text>
        <t xml:space="preserve">Please enter values as a comma separated list. For example: XX, YY, ZZ</t>
      </text>
    </comment>
    <comment authorId="0" ref="Q478">
      <text>
        <t xml:space="preserve">Please enter values as a comma separated list. For example: XX, YY, ZZ</t>
      </text>
    </comment>
    <comment authorId="0" ref="R478">
      <text>
        <t xml:space="preserve">Please enter values as a comma separated list. For example: XX, YY, ZZ</t>
      </text>
    </comment>
    <comment authorId="0" ref="S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values as a comma separated list. For example: XX, YY, ZZ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P479">
      <text>
        <t xml:space="preserve">Please enter values as a comma separated list. For example: XX, YY, ZZ</t>
      </text>
    </comment>
    <comment authorId="0" ref="Q479">
      <text>
        <t xml:space="preserve">Please enter values as a comma separated list. For example: XX, YY, ZZ</t>
      </text>
    </comment>
    <comment authorId="0" ref="R479">
      <text>
        <t xml:space="preserve">Please enter values as a comma separated list. For example: XX, YY, ZZ</t>
      </text>
    </comment>
    <comment authorId="0" ref="S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values as a comma separated list. For example: XX, YY, ZZ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P480">
      <text>
        <t xml:space="preserve">Please enter values as a comma separated list. For example: XX, YY, ZZ</t>
      </text>
    </comment>
    <comment authorId="0" ref="Q480">
      <text>
        <t xml:space="preserve">Please enter values as a comma separated list. For example: XX, YY, ZZ</t>
      </text>
    </comment>
    <comment authorId="0" ref="R480">
      <text>
        <t xml:space="preserve">Please enter values as a comma separated list. For example: XX, YY, ZZ</t>
      </text>
    </comment>
    <comment authorId="0" ref="S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values as a comma separated list. For example: XX, YY, ZZ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P481">
      <text>
        <t xml:space="preserve">Please enter values as a comma separated list. For example: XX, YY, ZZ</t>
      </text>
    </comment>
    <comment authorId="0" ref="Q481">
      <text>
        <t xml:space="preserve">Please enter values as a comma separated list. For example: XX, YY, ZZ</t>
      </text>
    </comment>
    <comment authorId="0" ref="R481">
      <text>
        <t xml:space="preserve">Please enter values as a comma separated list. For example: XX, YY, ZZ</t>
      </text>
    </comment>
    <comment authorId="0" ref="S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values as a comma separated list. For example: XX, YY, ZZ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P482">
      <text>
        <t xml:space="preserve">Please enter values as a comma separated list. For example: XX, YY, ZZ</t>
      </text>
    </comment>
    <comment authorId="0" ref="Q482">
      <text>
        <t xml:space="preserve">Please enter values as a comma separated list. For example: XX, YY, ZZ</t>
      </text>
    </comment>
    <comment authorId="0" ref="R482">
      <text>
        <t xml:space="preserve">Please enter values as a comma separated list. For example: XX, YY, ZZ</t>
      </text>
    </comment>
    <comment authorId="0" ref="S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values as a comma separated list. For example: XX, YY, ZZ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P483">
      <text>
        <t xml:space="preserve">Please enter values as a comma separated list. For example: XX, YY, ZZ</t>
      </text>
    </comment>
    <comment authorId="0" ref="Q483">
      <text>
        <t xml:space="preserve">Please enter values as a comma separated list. For example: XX, YY, ZZ</t>
      </text>
    </comment>
    <comment authorId="0" ref="R483">
      <text>
        <t xml:space="preserve">Please enter values as a comma separated list. For example: XX, YY, ZZ</t>
      </text>
    </comment>
    <comment authorId="0" ref="S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values as a comma separated list. For example: XX, YY, ZZ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P484">
      <text>
        <t xml:space="preserve">Please enter values as a comma separated list. For example: XX, YY, ZZ</t>
      </text>
    </comment>
    <comment authorId="0" ref="Q484">
      <text>
        <t xml:space="preserve">Please enter values as a comma separated list. For example: XX, YY, ZZ</t>
      </text>
    </comment>
    <comment authorId="0" ref="R484">
      <text>
        <t xml:space="preserve">Please enter values as a comma separated list. For example: XX, YY, ZZ</t>
      </text>
    </comment>
    <comment authorId="0" ref="S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values as a comma separated list. For example: XX, YY, ZZ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P485">
      <text>
        <t xml:space="preserve">Please enter values as a comma separated list. For example: XX, YY, ZZ</t>
      </text>
    </comment>
    <comment authorId="0" ref="Q485">
      <text>
        <t xml:space="preserve">Please enter values as a comma separated list. For example: XX, YY, ZZ</t>
      </text>
    </comment>
    <comment authorId="0" ref="R485">
      <text>
        <t xml:space="preserve">Please enter values as a comma separated list. For example: XX, YY, ZZ</t>
      </text>
    </comment>
    <comment authorId="0" ref="S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values as a comma separated list. For example: XX, YY, ZZ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P486">
      <text>
        <t xml:space="preserve">Please enter values as a comma separated list. For example: XX, YY, ZZ</t>
      </text>
    </comment>
    <comment authorId="0" ref="Q486">
      <text>
        <t xml:space="preserve">Please enter values as a comma separated list. For example: XX, YY, ZZ</t>
      </text>
    </comment>
    <comment authorId="0" ref="R486">
      <text>
        <t xml:space="preserve">Please enter values as a comma separated list. For example: XX, YY, ZZ</t>
      </text>
    </comment>
    <comment authorId="0" ref="S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values as a comma separated list. For example: XX, YY, ZZ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P487">
      <text>
        <t xml:space="preserve">Please enter values as a comma separated list. For example: XX, YY, ZZ</t>
      </text>
    </comment>
    <comment authorId="0" ref="Q487">
      <text>
        <t xml:space="preserve">Please enter values as a comma separated list. For example: XX, YY, ZZ</t>
      </text>
    </comment>
    <comment authorId="0" ref="R487">
      <text>
        <t xml:space="preserve">Please enter values as a comma separated list. For example: XX, YY, ZZ</t>
      </text>
    </comment>
    <comment authorId="0" ref="S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values as a comma separated list. For example: XX, YY, ZZ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P488">
      <text>
        <t xml:space="preserve">Please enter values as a comma separated list. For example: XX, YY, ZZ</t>
      </text>
    </comment>
    <comment authorId="0" ref="Q488">
      <text>
        <t xml:space="preserve">Please enter values as a comma separated list. For example: XX, YY, ZZ</t>
      </text>
    </comment>
    <comment authorId="0" ref="R488">
      <text>
        <t xml:space="preserve">Please enter values as a comma separated list. For example: XX, YY, ZZ</t>
      </text>
    </comment>
    <comment authorId="0" ref="S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values as a comma separated list. For example: XX, YY, ZZ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P489">
      <text>
        <t xml:space="preserve">Please enter values as a comma separated list. For example: XX, YY, ZZ</t>
      </text>
    </comment>
    <comment authorId="0" ref="Q489">
      <text>
        <t xml:space="preserve">Please enter values as a comma separated list. For example: XX, YY, ZZ</t>
      </text>
    </comment>
    <comment authorId="0" ref="R489">
      <text>
        <t xml:space="preserve">Please enter values as a comma separated list. For example: XX, YY, ZZ</t>
      </text>
    </comment>
    <comment authorId="0" ref="S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values as a comma separated list. For example: XX, YY, ZZ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P490">
      <text>
        <t xml:space="preserve">Please enter values as a comma separated list. For example: XX, YY, ZZ</t>
      </text>
    </comment>
    <comment authorId="0" ref="Q490">
      <text>
        <t xml:space="preserve">Please enter values as a comma separated list. For example: XX, YY, ZZ</t>
      </text>
    </comment>
    <comment authorId="0" ref="R490">
      <text>
        <t xml:space="preserve">Please enter values as a comma separated list. For example: XX, YY, ZZ</t>
      </text>
    </comment>
    <comment authorId="0" ref="S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values as a comma separated list. For example: XX, YY, ZZ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P491">
      <text>
        <t xml:space="preserve">Please enter values as a comma separated list. For example: XX, YY, ZZ</t>
      </text>
    </comment>
    <comment authorId="0" ref="Q491">
      <text>
        <t xml:space="preserve">Please enter values as a comma separated list. For example: XX, YY, ZZ</t>
      </text>
    </comment>
    <comment authorId="0" ref="R491">
      <text>
        <t xml:space="preserve">Please enter values as a comma separated list. For example: XX, YY, ZZ</t>
      </text>
    </comment>
    <comment authorId="0" ref="S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values as a comma separated list. For example: XX, YY, ZZ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P492">
      <text>
        <t xml:space="preserve">Please enter values as a comma separated list. For example: XX, YY, ZZ</t>
      </text>
    </comment>
    <comment authorId="0" ref="Q492">
      <text>
        <t xml:space="preserve">Please enter values as a comma separated list. For example: XX, YY, ZZ</t>
      </text>
    </comment>
    <comment authorId="0" ref="R492">
      <text>
        <t xml:space="preserve">Please enter values as a comma separated list. For example: XX, YY, ZZ</t>
      </text>
    </comment>
    <comment authorId="0" ref="S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values as a comma separated list. For example: XX, YY, ZZ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P493">
      <text>
        <t xml:space="preserve">Please enter values as a comma separated list. For example: XX, YY, ZZ</t>
      </text>
    </comment>
    <comment authorId="0" ref="Q493">
      <text>
        <t xml:space="preserve">Please enter values as a comma separated list. For example: XX, YY, ZZ</t>
      </text>
    </comment>
    <comment authorId="0" ref="R493">
      <text>
        <t xml:space="preserve">Please enter values as a comma separated list. For example: XX, YY, ZZ</t>
      </text>
    </comment>
    <comment authorId="0" ref="S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values as a comma separated list. For example: XX, YY, ZZ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P494">
      <text>
        <t xml:space="preserve">Please enter values as a comma separated list. For example: XX, YY, ZZ</t>
      </text>
    </comment>
    <comment authorId="0" ref="Q494">
      <text>
        <t xml:space="preserve">Please enter values as a comma separated list. For example: XX, YY, ZZ</t>
      </text>
    </comment>
    <comment authorId="0" ref="R494">
      <text>
        <t xml:space="preserve">Please enter values as a comma separated list. For example: XX, YY, ZZ</t>
      </text>
    </comment>
    <comment authorId="0" ref="S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values as a comma separated list. For example: XX, YY, ZZ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P495">
      <text>
        <t xml:space="preserve">Please enter values as a comma separated list. For example: XX, YY, ZZ</t>
      </text>
    </comment>
    <comment authorId="0" ref="Q495">
      <text>
        <t xml:space="preserve">Please enter values as a comma separated list. For example: XX, YY, ZZ</t>
      </text>
    </comment>
    <comment authorId="0" ref="R495">
      <text>
        <t xml:space="preserve">Please enter values as a comma separated list. For example: XX, YY, ZZ</t>
      </text>
    </comment>
    <comment authorId="0" ref="S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values as a comma separated list. For example: XX, YY, ZZ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P496">
      <text>
        <t xml:space="preserve">Please enter values as a comma separated list. For example: XX, YY, ZZ</t>
      </text>
    </comment>
    <comment authorId="0" ref="Q496">
      <text>
        <t xml:space="preserve">Please enter values as a comma separated list. For example: XX, YY, ZZ</t>
      </text>
    </comment>
    <comment authorId="0" ref="R496">
      <text>
        <t xml:space="preserve">Please enter values as a comma separated list. For example: XX, YY, ZZ</t>
      </text>
    </comment>
    <comment authorId="0" ref="S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values as a comma separated list. For example: XX, YY, ZZ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P497">
      <text>
        <t xml:space="preserve">Please enter values as a comma separated list. For example: XX, YY, ZZ</t>
      </text>
    </comment>
    <comment authorId="0" ref="Q497">
      <text>
        <t xml:space="preserve">Please enter values as a comma separated list. For example: XX, YY, ZZ</t>
      </text>
    </comment>
    <comment authorId="0" ref="R497">
      <text>
        <t xml:space="preserve">Please enter values as a comma separated list. For example: XX, YY, ZZ</t>
      </text>
    </comment>
    <comment authorId="0" ref="S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values as a comma separated list. For example: XX, YY, ZZ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P498">
      <text>
        <t xml:space="preserve">Please enter values as a comma separated list. For example: XX, YY, ZZ</t>
      </text>
    </comment>
    <comment authorId="0" ref="Q498">
      <text>
        <t xml:space="preserve">Please enter values as a comma separated list. For example: XX, YY, ZZ</t>
      </text>
    </comment>
    <comment authorId="0" ref="R498">
      <text>
        <t xml:space="preserve">Please enter values as a comma separated list. For example: XX, YY, ZZ</t>
      </text>
    </comment>
    <comment authorId="0" ref="S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values as a comma separated list. For example: XX, YY, ZZ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P499">
      <text>
        <t xml:space="preserve">Please enter values as a comma separated list. For example: XX, YY, ZZ</t>
      </text>
    </comment>
    <comment authorId="0" ref="Q499">
      <text>
        <t xml:space="preserve">Please enter values as a comma separated list. For example: XX, YY, ZZ</t>
      </text>
    </comment>
    <comment authorId="0" ref="R499">
      <text>
        <t xml:space="preserve">Please enter values as a comma separated list. For example: XX, YY, ZZ</t>
      </text>
    </comment>
    <comment authorId="0" ref="S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values as a comma separated list. For example: XX, YY, ZZ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P500">
      <text>
        <t xml:space="preserve">Please enter values as a comma separated list. For example: XX, YY, ZZ</t>
      </text>
    </comment>
    <comment authorId="0" ref="Q500">
      <text>
        <t xml:space="preserve">Please enter values as a comma separated list. For example: XX, YY, ZZ</t>
      </text>
    </comment>
    <comment authorId="0" ref="R500">
      <text>
        <t xml:space="preserve">Please enter values as a comma separated list. For example: XX, YY, ZZ</t>
      </text>
    </comment>
    <comment authorId="0" ref="S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values as a comma separated list. For example: XX, YY, ZZ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P501">
      <text>
        <t xml:space="preserve">Please enter values as a comma separated list. For example: XX, YY, ZZ</t>
      </text>
    </comment>
    <comment authorId="0" ref="Q501">
      <text>
        <t xml:space="preserve">Please enter values as a comma separated list. For example: XX, YY, ZZ</t>
      </text>
    </comment>
    <comment authorId="0" ref="R501">
      <text>
        <t xml:space="preserve">Please enter values as a comma separated list. For example: XX, YY, ZZ</t>
      </text>
    </comment>
    <comment authorId="0" ref="S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values as a comma separated list. For example: XX, YY, ZZ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P502">
      <text>
        <t xml:space="preserve">Please enter values as a comma separated list. For example: XX, YY, ZZ</t>
      </text>
    </comment>
    <comment authorId="0" ref="Q502">
      <text>
        <t xml:space="preserve">Please enter values as a comma separated list. For example: XX, YY, ZZ</t>
      </text>
    </comment>
    <comment authorId="0" ref="R502">
      <text>
        <t xml:space="preserve">Please enter values as a comma separated list. For example: XX, YY, ZZ</t>
      </text>
    </comment>
    <comment authorId="0" ref="S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values as a comma separated list. For example: XX, YY, ZZ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P503">
      <text>
        <t xml:space="preserve">Please enter values as a comma separated list. For example: XX, YY, ZZ</t>
      </text>
    </comment>
    <comment authorId="0" ref="Q503">
      <text>
        <t xml:space="preserve">Please enter values as a comma separated list. For example: XX, YY, ZZ</t>
      </text>
    </comment>
    <comment authorId="0" ref="R503">
      <text>
        <t xml:space="preserve">Please enter values as a comma separated list. For example: XX, YY, ZZ</t>
      </text>
    </comment>
    <comment authorId="0" ref="S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values as a comma separated list. For example: XX, YY, ZZ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P504">
      <text>
        <t xml:space="preserve">Please enter values as a comma separated list. For example: XX, YY, ZZ</t>
      </text>
    </comment>
    <comment authorId="0" ref="Q504">
      <text>
        <t xml:space="preserve">Please enter values as a comma separated list. For example: XX, YY, ZZ</t>
      </text>
    </comment>
    <comment authorId="0" ref="R504">
      <text>
        <t xml:space="preserve">Please enter values as a comma separated list. For example: XX, YY, ZZ</t>
      </text>
    </comment>
    <comment authorId="0" ref="S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values as a comma separated list. For example: XX, YY, ZZ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P505">
      <text>
        <t xml:space="preserve">Please enter values as a comma separated list. For example: XX, YY, ZZ</t>
      </text>
    </comment>
    <comment authorId="0" ref="Q505">
      <text>
        <t xml:space="preserve">Please enter values as a comma separated list. For example: XX, YY, ZZ</t>
      </text>
    </comment>
    <comment authorId="0" ref="R505">
      <text>
        <t xml:space="preserve">Please enter values as a comma separated list. For example: XX, YY, ZZ</t>
      </text>
    </comment>
    <comment authorId="0" ref="S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values as a comma separated list. For example: XX, YY, ZZ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P506">
      <text>
        <t xml:space="preserve">Please enter values as a comma separated list. For example: XX, YY, ZZ</t>
      </text>
    </comment>
    <comment authorId="0" ref="Q506">
      <text>
        <t xml:space="preserve">Please enter values as a comma separated list. For example: XX, YY, ZZ</t>
      </text>
    </comment>
    <comment authorId="0" ref="R506">
      <text>
        <t xml:space="preserve">Please enter values as a comma separated list. For example: XX, YY, ZZ</t>
      </text>
    </comment>
    <comment authorId="0" ref="S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values as a comma separated list. For example: XX, YY, ZZ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P507">
      <text>
        <t xml:space="preserve">Please enter values as a comma separated list. For example: XX, YY, ZZ</t>
      </text>
    </comment>
    <comment authorId="0" ref="Q507">
      <text>
        <t xml:space="preserve">Please enter values as a comma separated list. For example: XX, YY, ZZ</t>
      </text>
    </comment>
    <comment authorId="0" ref="R507">
      <text>
        <t xml:space="preserve">Please enter values as a comma separated list. For example: XX, YY, ZZ</t>
      </text>
    </comment>
    <comment authorId="0" ref="S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values as a comma separated list. For example: XX, YY, ZZ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P508">
      <text>
        <t xml:space="preserve">Please enter values as a comma separated list. For example: XX, YY, ZZ</t>
      </text>
    </comment>
    <comment authorId="0" ref="Q508">
      <text>
        <t xml:space="preserve">Please enter values as a comma separated list. For example: XX, YY, ZZ</t>
      </text>
    </comment>
    <comment authorId="0" ref="R508">
      <text>
        <t xml:space="preserve">Please enter values as a comma separated list. For example: XX, YY, ZZ</t>
      </text>
    </comment>
    <comment authorId="0" ref="S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values as a comma separated list. For example: XX, YY, ZZ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P509">
      <text>
        <t xml:space="preserve">Please enter values as a comma separated list. For example: XX, YY, ZZ</t>
      </text>
    </comment>
    <comment authorId="0" ref="Q509">
      <text>
        <t xml:space="preserve">Please enter values as a comma separated list. For example: XX, YY, ZZ</t>
      </text>
    </comment>
    <comment authorId="0" ref="R509">
      <text>
        <t xml:space="preserve">Please enter values as a comma separated list. For example: XX, YY, ZZ</t>
      </text>
    </comment>
    <comment authorId="0" ref="S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values as a comma separated list. For example: XX, YY, ZZ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P510">
      <text>
        <t xml:space="preserve">Please enter values as a comma separated list. For example: XX, YY, ZZ</t>
      </text>
    </comment>
    <comment authorId="0" ref="Q510">
      <text>
        <t xml:space="preserve">Please enter values as a comma separated list. For example: XX, YY, ZZ</t>
      </text>
    </comment>
    <comment authorId="0" ref="R510">
      <text>
        <t xml:space="preserve">Please enter values as a comma separated list. For example: XX, YY, ZZ</t>
      </text>
    </comment>
    <comment authorId="0" ref="S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values as a comma separated list. For example: XX, YY, ZZ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P511">
      <text>
        <t xml:space="preserve">Please enter values as a comma separated list. For example: XX, YY, ZZ</t>
      </text>
    </comment>
    <comment authorId="0" ref="Q511">
      <text>
        <t xml:space="preserve">Please enter values as a comma separated list. For example: XX, YY, ZZ</t>
      </text>
    </comment>
    <comment authorId="0" ref="R511">
      <text>
        <t xml:space="preserve">Please enter values as a comma separated list. For example: XX, YY, ZZ</t>
      </text>
    </comment>
    <comment authorId="0" ref="S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values as a comma separated list. For example: XX, YY, ZZ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P512">
      <text>
        <t xml:space="preserve">Please enter values as a comma separated list. For example: XX, YY, ZZ</t>
      </text>
    </comment>
    <comment authorId="0" ref="Q512">
      <text>
        <t xml:space="preserve">Please enter values as a comma separated list. For example: XX, YY, ZZ</t>
      </text>
    </comment>
    <comment authorId="0" ref="R512">
      <text>
        <t xml:space="preserve">Please enter values as a comma separated list. For example: XX, YY, ZZ</t>
      </text>
    </comment>
    <comment authorId="0" ref="S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values as a comma separated list. For example: XX, YY, ZZ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P513">
      <text>
        <t xml:space="preserve">Please enter values as a comma separated list. For example: XX, YY, ZZ</t>
      </text>
    </comment>
    <comment authorId="0" ref="Q513">
      <text>
        <t xml:space="preserve">Please enter values as a comma separated list. For example: XX, YY, ZZ</t>
      </text>
    </comment>
    <comment authorId="0" ref="R513">
      <text>
        <t xml:space="preserve">Please enter values as a comma separated list. For example: XX, YY, ZZ</t>
      </text>
    </comment>
    <comment authorId="0" ref="S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values as a comma separated list. For example: XX, YY, ZZ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P514">
      <text>
        <t xml:space="preserve">Please enter values as a comma separated list. For example: XX, YY, ZZ</t>
      </text>
    </comment>
    <comment authorId="0" ref="Q514">
      <text>
        <t xml:space="preserve">Please enter values as a comma separated list. For example: XX, YY, ZZ</t>
      </text>
    </comment>
    <comment authorId="0" ref="R514">
      <text>
        <t xml:space="preserve">Please enter values as a comma separated list. For example: XX, YY, ZZ</t>
      </text>
    </comment>
    <comment authorId="0" ref="S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values as a comma separated list. For example: XX, YY, ZZ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P515">
      <text>
        <t xml:space="preserve">Please enter values as a comma separated list. For example: XX, YY, ZZ</t>
      </text>
    </comment>
    <comment authorId="0" ref="Q515">
      <text>
        <t xml:space="preserve">Please enter values as a comma separated list. For example: XX, YY, ZZ</t>
      </text>
    </comment>
    <comment authorId="0" ref="R515">
      <text>
        <t xml:space="preserve">Please enter values as a comma separated list. For example: XX, YY, ZZ</t>
      </text>
    </comment>
    <comment authorId="0" ref="S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values as a comma separated list. For example: XX, YY, ZZ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P516">
      <text>
        <t xml:space="preserve">Please enter values as a comma separated list. For example: XX, YY, ZZ</t>
      </text>
    </comment>
    <comment authorId="0" ref="Q516">
      <text>
        <t xml:space="preserve">Please enter values as a comma separated list. For example: XX, YY, ZZ</t>
      </text>
    </comment>
    <comment authorId="0" ref="R516">
      <text>
        <t xml:space="preserve">Please enter values as a comma separated list. For example: XX, YY, ZZ</t>
      </text>
    </comment>
    <comment authorId="0" ref="S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values as a comma separated list. For example: XX, YY, ZZ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P517">
      <text>
        <t xml:space="preserve">Please enter values as a comma separated list. For example: XX, YY, ZZ</t>
      </text>
    </comment>
    <comment authorId="0" ref="Q517">
      <text>
        <t xml:space="preserve">Please enter values as a comma separated list. For example: XX, YY, ZZ</t>
      </text>
    </comment>
    <comment authorId="0" ref="R517">
      <text>
        <t xml:space="preserve">Please enter values as a comma separated list. For example: XX, YY, ZZ</t>
      </text>
    </comment>
    <comment authorId="0" ref="S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values as a comma separated list. For example: XX, YY, ZZ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P518">
      <text>
        <t xml:space="preserve">Please enter values as a comma separated list. For example: XX, YY, ZZ</t>
      </text>
    </comment>
    <comment authorId="0" ref="Q518">
      <text>
        <t xml:space="preserve">Please enter values as a comma separated list. For example: XX, YY, ZZ</t>
      </text>
    </comment>
    <comment authorId="0" ref="R518">
      <text>
        <t xml:space="preserve">Please enter values as a comma separated list. For example: XX, YY, ZZ</t>
      </text>
    </comment>
    <comment authorId="0" ref="S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values as a comma separated list. For example: XX, YY, ZZ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P519">
      <text>
        <t xml:space="preserve">Please enter values as a comma separated list. For example: XX, YY, ZZ</t>
      </text>
    </comment>
    <comment authorId="0" ref="Q519">
      <text>
        <t xml:space="preserve">Please enter values as a comma separated list. For example: XX, YY, ZZ</t>
      </text>
    </comment>
    <comment authorId="0" ref="R519">
      <text>
        <t xml:space="preserve">Please enter values as a comma separated list. For example: XX, YY, ZZ</t>
      </text>
    </comment>
    <comment authorId="0" ref="S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values as a comma separated list. For example: XX, YY, ZZ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P520">
      <text>
        <t xml:space="preserve">Please enter values as a comma separated list. For example: XX, YY, ZZ</t>
      </text>
    </comment>
    <comment authorId="0" ref="Q520">
      <text>
        <t xml:space="preserve">Please enter values as a comma separated list. For example: XX, YY, ZZ</t>
      </text>
    </comment>
    <comment authorId="0" ref="R520">
      <text>
        <t xml:space="preserve">Please enter values as a comma separated list. For example: XX, YY, ZZ</t>
      </text>
    </comment>
    <comment authorId="0" ref="S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values as a comma separated list. For example: XX, YY, ZZ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P521">
      <text>
        <t xml:space="preserve">Please enter values as a comma separated list. For example: XX, YY, ZZ</t>
      </text>
    </comment>
    <comment authorId="0" ref="Q521">
      <text>
        <t xml:space="preserve">Please enter values as a comma separated list. For example: XX, YY, ZZ</t>
      </text>
    </comment>
    <comment authorId="0" ref="R521">
      <text>
        <t xml:space="preserve">Please enter values as a comma separated list. For example: XX, YY, ZZ</t>
      </text>
    </comment>
    <comment authorId="0" ref="S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values as a comma separated list. For example: XX, YY, ZZ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P522">
      <text>
        <t xml:space="preserve">Please enter values as a comma separated list. For example: XX, YY, ZZ</t>
      </text>
    </comment>
    <comment authorId="0" ref="Q522">
      <text>
        <t xml:space="preserve">Please enter values as a comma separated list. For example: XX, YY, ZZ</t>
      </text>
    </comment>
    <comment authorId="0" ref="R522">
      <text>
        <t xml:space="preserve">Please enter values as a comma separated list. For example: XX, YY, ZZ</t>
      </text>
    </comment>
    <comment authorId="0" ref="S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values as a comma separated list. For example: XX, YY, ZZ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P523">
      <text>
        <t xml:space="preserve">Please enter values as a comma separated list. For example: XX, YY, ZZ</t>
      </text>
    </comment>
    <comment authorId="0" ref="Q523">
      <text>
        <t xml:space="preserve">Please enter values as a comma separated list. For example: XX, YY, ZZ</t>
      </text>
    </comment>
    <comment authorId="0" ref="R523">
      <text>
        <t xml:space="preserve">Please enter values as a comma separated list. For example: XX, YY, ZZ</t>
      </text>
    </comment>
    <comment authorId="0" ref="S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values as a comma separated list. For example: XX, YY, ZZ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P524">
      <text>
        <t xml:space="preserve">Please enter values as a comma separated list. For example: XX, YY, ZZ</t>
      </text>
    </comment>
    <comment authorId="0" ref="Q524">
      <text>
        <t xml:space="preserve">Please enter values as a comma separated list. For example: XX, YY, ZZ</t>
      </text>
    </comment>
    <comment authorId="0" ref="R524">
      <text>
        <t xml:space="preserve">Please enter values as a comma separated list. For example: XX, YY, ZZ</t>
      </text>
    </comment>
    <comment authorId="0" ref="S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values as a comma separated list. For example: XX, YY, ZZ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P525">
      <text>
        <t xml:space="preserve">Please enter values as a comma separated list. For example: XX, YY, ZZ</t>
      </text>
    </comment>
    <comment authorId="0" ref="Q525">
      <text>
        <t xml:space="preserve">Please enter values as a comma separated list. For example: XX, YY, ZZ</t>
      </text>
    </comment>
    <comment authorId="0" ref="R525">
      <text>
        <t xml:space="preserve">Please enter values as a comma separated list. For example: XX, YY, ZZ</t>
      </text>
    </comment>
    <comment authorId="0" ref="S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values as a comma separated list. For example: XX, YY, ZZ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P526">
      <text>
        <t xml:space="preserve">Please enter values as a comma separated list. For example: XX, YY, ZZ</t>
      </text>
    </comment>
    <comment authorId="0" ref="Q526">
      <text>
        <t xml:space="preserve">Please enter values as a comma separated list. For example: XX, YY, ZZ</t>
      </text>
    </comment>
    <comment authorId="0" ref="R526">
      <text>
        <t xml:space="preserve">Please enter values as a comma separated list. For example: XX, YY, ZZ</t>
      </text>
    </comment>
    <comment authorId="0" ref="S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values as a comma separated list. For example: XX, YY, ZZ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P527">
      <text>
        <t xml:space="preserve">Please enter values as a comma separated list. For example: XX, YY, ZZ</t>
      </text>
    </comment>
    <comment authorId="0" ref="Q527">
      <text>
        <t xml:space="preserve">Please enter values as a comma separated list. For example: XX, YY, ZZ</t>
      </text>
    </comment>
    <comment authorId="0" ref="R527">
      <text>
        <t xml:space="preserve">Please enter values as a comma separated list. For example: XX, YY, ZZ</t>
      </text>
    </comment>
    <comment authorId="0" ref="S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values as a comma separated list. For example: XX, YY, ZZ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P528">
      <text>
        <t xml:space="preserve">Please enter values as a comma separated list. For example: XX, YY, ZZ</t>
      </text>
    </comment>
    <comment authorId="0" ref="Q528">
      <text>
        <t xml:space="preserve">Please enter values as a comma separated list. For example: XX, YY, ZZ</t>
      </text>
    </comment>
    <comment authorId="0" ref="R528">
      <text>
        <t xml:space="preserve">Please enter values as a comma separated list. For example: XX, YY, ZZ</t>
      </text>
    </comment>
    <comment authorId="0" ref="S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values as a comma separated list. For example: XX, YY, ZZ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P529">
      <text>
        <t xml:space="preserve">Please enter values as a comma separated list. For example: XX, YY, ZZ</t>
      </text>
    </comment>
    <comment authorId="0" ref="Q529">
      <text>
        <t xml:space="preserve">Please enter values as a comma separated list. For example: XX, YY, ZZ</t>
      </text>
    </comment>
    <comment authorId="0" ref="R529">
      <text>
        <t xml:space="preserve">Please enter values as a comma separated list. For example: XX, YY, ZZ</t>
      </text>
    </comment>
    <comment authorId="0" ref="S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values as a comma separated list. For example: XX, YY, ZZ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P530">
      <text>
        <t xml:space="preserve">Please enter values as a comma separated list. For example: XX, YY, ZZ</t>
      </text>
    </comment>
    <comment authorId="0" ref="Q530">
      <text>
        <t xml:space="preserve">Please enter values as a comma separated list. For example: XX, YY, ZZ</t>
      </text>
    </comment>
    <comment authorId="0" ref="R530">
      <text>
        <t xml:space="preserve">Please enter values as a comma separated list. For example: XX, YY, ZZ</t>
      </text>
    </comment>
    <comment authorId="0" ref="S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values as a comma separated list. For example: XX, YY, ZZ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P531">
      <text>
        <t xml:space="preserve">Please enter values as a comma separated list. For example: XX, YY, ZZ</t>
      </text>
    </comment>
    <comment authorId="0" ref="Q531">
      <text>
        <t xml:space="preserve">Please enter values as a comma separated list. For example: XX, YY, ZZ</t>
      </text>
    </comment>
    <comment authorId="0" ref="R531">
      <text>
        <t xml:space="preserve">Please enter values as a comma separated list. For example: XX, YY, ZZ</t>
      </text>
    </comment>
    <comment authorId="0" ref="S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values as a comma separated list. For example: XX, YY, ZZ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P532">
      <text>
        <t xml:space="preserve">Please enter values as a comma separated list. For example: XX, YY, ZZ</t>
      </text>
    </comment>
    <comment authorId="0" ref="Q532">
      <text>
        <t xml:space="preserve">Please enter values as a comma separated list. For example: XX, YY, ZZ</t>
      </text>
    </comment>
    <comment authorId="0" ref="R532">
      <text>
        <t xml:space="preserve">Please enter values as a comma separated list. For example: XX, YY, ZZ</t>
      </text>
    </comment>
    <comment authorId="0" ref="S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values as a comma separated list. For example: XX, YY, ZZ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P533">
      <text>
        <t xml:space="preserve">Please enter values as a comma separated list. For example: XX, YY, ZZ</t>
      </text>
    </comment>
    <comment authorId="0" ref="Q533">
      <text>
        <t xml:space="preserve">Please enter values as a comma separated list. For example: XX, YY, ZZ</t>
      </text>
    </comment>
    <comment authorId="0" ref="R533">
      <text>
        <t xml:space="preserve">Please enter values as a comma separated list. For example: XX, YY, ZZ</t>
      </text>
    </comment>
    <comment authorId="0" ref="S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values as a comma separated list. For example: XX, YY, ZZ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P534">
      <text>
        <t xml:space="preserve">Please enter values as a comma separated list. For example: XX, YY, ZZ</t>
      </text>
    </comment>
    <comment authorId="0" ref="Q534">
      <text>
        <t xml:space="preserve">Please enter values as a comma separated list. For example: XX, YY, ZZ</t>
      </text>
    </comment>
    <comment authorId="0" ref="R534">
      <text>
        <t xml:space="preserve">Please enter values as a comma separated list. For example: XX, YY, ZZ</t>
      </text>
    </comment>
    <comment authorId="0" ref="S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values as a comma separated list. For example: XX, YY, ZZ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P535">
      <text>
        <t xml:space="preserve">Please enter values as a comma separated list. For example: XX, YY, ZZ</t>
      </text>
    </comment>
    <comment authorId="0" ref="Q535">
      <text>
        <t xml:space="preserve">Please enter values as a comma separated list. For example: XX, YY, ZZ</t>
      </text>
    </comment>
    <comment authorId="0" ref="R535">
      <text>
        <t xml:space="preserve">Please enter values as a comma separated list. For example: XX, YY, ZZ</t>
      </text>
    </comment>
    <comment authorId="0" ref="S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values as a comma separated list. For example: XX, YY, ZZ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P536">
      <text>
        <t xml:space="preserve">Please enter values as a comma separated list. For example: XX, YY, ZZ</t>
      </text>
    </comment>
    <comment authorId="0" ref="Q536">
      <text>
        <t xml:space="preserve">Please enter values as a comma separated list. For example: XX, YY, ZZ</t>
      </text>
    </comment>
    <comment authorId="0" ref="R536">
      <text>
        <t xml:space="preserve">Please enter values as a comma separated list. For example: XX, YY, ZZ</t>
      </text>
    </comment>
    <comment authorId="0" ref="S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values as a comma separated list. For example: XX, YY, ZZ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P537">
      <text>
        <t xml:space="preserve">Please enter values as a comma separated list. For example: XX, YY, ZZ</t>
      </text>
    </comment>
    <comment authorId="0" ref="Q537">
      <text>
        <t xml:space="preserve">Please enter values as a comma separated list. For example: XX, YY, ZZ</t>
      </text>
    </comment>
    <comment authorId="0" ref="R537">
      <text>
        <t xml:space="preserve">Please enter values as a comma separated list. For example: XX, YY, ZZ</t>
      </text>
    </comment>
    <comment authorId="0" ref="S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values as a comma separated list. For example: XX, YY, ZZ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P538">
      <text>
        <t xml:space="preserve">Please enter values as a comma separated list. For example: XX, YY, ZZ</t>
      </text>
    </comment>
    <comment authorId="0" ref="Q538">
      <text>
        <t xml:space="preserve">Please enter values as a comma separated list. For example: XX, YY, ZZ</t>
      </text>
    </comment>
    <comment authorId="0" ref="R538">
      <text>
        <t xml:space="preserve">Please enter values as a comma separated list. For example: XX, YY, ZZ</t>
      </text>
    </comment>
    <comment authorId="0" ref="S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values as a comma separated list. For example: XX, YY, ZZ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P539">
      <text>
        <t xml:space="preserve">Please enter values as a comma separated list. For example: XX, YY, ZZ</t>
      </text>
    </comment>
    <comment authorId="0" ref="Q539">
      <text>
        <t xml:space="preserve">Please enter values as a comma separated list. For example: XX, YY, ZZ</t>
      </text>
    </comment>
    <comment authorId="0" ref="R539">
      <text>
        <t xml:space="preserve">Please enter values as a comma separated list. For example: XX, YY, ZZ</t>
      </text>
    </comment>
    <comment authorId="0" ref="S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values as a comma separated list. For example: XX, YY, ZZ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P540">
      <text>
        <t xml:space="preserve">Please enter values as a comma separated list. For example: XX, YY, ZZ</t>
      </text>
    </comment>
    <comment authorId="0" ref="Q540">
      <text>
        <t xml:space="preserve">Please enter values as a comma separated list. For example: XX, YY, ZZ</t>
      </text>
    </comment>
    <comment authorId="0" ref="R540">
      <text>
        <t xml:space="preserve">Please enter values as a comma separated list. For example: XX, YY, ZZ</t>
      </text>
    </comment>
    <comment authorId="0" ref="S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values as a comma separated list. For example: XX, YY, ZZ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P541">
      <text>
        <t xml:space="preserve">Please enter values as a comma separated list. For example: XX, YY, ZZ</t>
      </text>
    </comment>
    <comment authorId="0" ref="Q541">
      <text>
        <t xml:space="preserve">Please enter values as a comma separated list. For example: XX, YY, ZZ</t>
      </text>
    </comment>
    <comment authorId="0" ref="R541">
      <text>
        <t xml:space="preserve">Please enter values as a comma separated list. For example: XX, YY, ZZ</t>
      </text>
    </comment>
    <comment authorId="0" ref="S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values as a comma separated list. For example: XX, YY, ZZ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P542">
      <text>
        <t xml:space="preserve">Please enter values as a comma separated list. For example: XX, YY, ZZ</t>
      </text>
    </comment>
    <comment authorId="0" ref="Q542">
      <text>
        <t xml:space="preserve">Please enter values as a comma separated list. For example: XX, YY, ZZ</t>
      </text>
    </comment>
    <comment authorId="0" ref="R542">
      <text>
        <t xml:space="preserve">Please enter values as a comma separated list. For example: XX, YY, ZZ</t>
      </text>
    </comment>
    <comment authorId="0" ref="S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values as a comma separated list. For example: XX, YY, ZZ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P543">
      <text>
        <t xml:space="preserve">Please enter values as a comma separated list. For example: XX, YY, ZZ</t>
      </text>
    </comment>
    <comment authorId="0" ref="Q543">
      <text>
        <t xml:space="preserve">Please enter values as a comma separated list. For example: XX, YY, ZZ</t>
      </text>
    </comment>
    <comment authorId="0" ref="R543">
      <text>
        <t xml:space="preserve">Please enter values as a comma separated list. For example: XX, YY, ZZ</t>
      </text>
    </comment>
    <comment authorId="0" ref="S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values as a comma separated list. For example: XX, YY, ZZ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P544">
      <text>
        <t xml:space="preserve">Please enter values as a comma separated list. For example: XX, YY, ZZ</t>
      </text>
    </comment>
    <comment authorId="0" ref="Q544">
      <text>
        <t xml:space="preserve">Please enter values as a comma separated list. For example: XX, YY, ZZ</t>
      </text>
    </comment>
    <comment authorId="0" ref="R544">
      <text>
        <t xml:space="preserve">Please enter values as a comma separated list. For example: XX, YY, ZZ</t>
      </text>
    </comment>
    <comment authorId="0" ref="S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values as a comma separated list. For example: XX, YY, ZZ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P545">
      <text>
        <t xml:space="preserve">Please enter values as a comma separated list. For example: XX, YY, ZZ</t>
      </text>
    </comment>
    <comment authorId="0" ref="Q545">
      <text>
        <t xml:space="preserve">Please enter values as a comma separated list. For example: XX, YY, ZZ</t>
      </text>
    </comment>
    <comment authorId="0" ref="R545">
      <text>
        <t xml:space="preserve">Please enter values as a comma separated list. For example: XX, YY, ZZ</t>
      </text>
    </comment>
    <comment authorId="0" ref="S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values as a comma separated list. For example: XX, YY, ZZ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P546">
      <text>
        <t xml:space="preserve">Please enter values as a comma separated list. For example: XX, YY, ZZ</t>
      </text>
    </comment>
    <comment authorId="0" ref="Q546">
      <text>
        <t xml:space="preserve">Please enter values as a comma separated list. For example: XX, YY, ZZ</t>
      </text>
    </comment>
    <comment authorId="0" ref="R546">
      <text>
        <t xml:space="preserve">Please enter values as a comma separated list. For example: XX, YY, ZZ</t>
      </text>
    </comment>
    <comment authorId="0" ref="S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values as a comma separated list. For example: XX, YY, ZZ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P547">
      <text>
        <t xml:space="preserve">Please enter values as a comma separated list. For example: XX, YY, ZZ</t>
      </text>
    </comment>
    <comment authorId="0" ref="Q547">
      <text>
        <t xml:space="preserve">Please enter values as a comma separated list. For example: XX, YY, ZZ</t>
      </text>
    </comment>
    <comment authorId="0" ref="R547">
      <text>
        <t xml:space="preserve">Please enter values as a comma separated list. For example: XX, YY, ZZ</t>
      </text>
    </comment>
    <comment authorId="0" ref="S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values as a comma separated list. For example: XX, YY, ZZ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P548">
      <text>
        <t xml:space="preserve">Please enter values as a comma separated list. For example: XX, YY, ZZ</t>
      </text>
    </comment>
    <comment authorId="0" ref="Q548">
      <text>
        <t xml:space="preserve">Please enter values as a comma separated list. For example: XX, YY, ZZ</t>
      </text>
    </comment>
    <comment authorId="0" ref="R548">
      <text>
        <t xml:space="preserve">Please enter values as a comma separated list. For example: XX, YY, ZZ</t>
      </text>
    </comment>
    <comment authorId="0" ref="S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values as a comma separated list. For example: XX, YY, ZZ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P549">
      <text>
        <t xml:space="preserve">Please enter values as a comma separated list. For example: XX, YY, ZZ</t>
      </text>
    </comment>
    <comment authorId="0" ref="Q549">
      <text>
        <t xml:space="preserve">Please enter values as a comma separated list. For example: XX, YY, ZZ</t>
      </text>
    </comment>
    <comment authorId="0" ref="R549">
      <text>
        <t xml:space="preserve">Please enter values as a comma separated list. For example: XX, YY, ZZ</t>
      </text>
    </comment>
    <comment authorId="0" ref="S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values as a comma separated list. For example: XX, YY, ZZ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P550">
      <text>
        <t xml:space="preserve">Please enter values as a comma separated list. For example: XX, YY, ZZ</t>
      </text>
    </comment>
    <comment authorId="0" ref="Q550">
      <text>
        <t xml:space="preserve">Please enter values as a comma separated list. For example: XX, YY, ZZ</t>
      </text>
    </comment>
    <comment authorId="0" ref="R550">
      <text>
        <t xml:space="preserve">Please enter values as a comma separated list. For example: XX, YY, ZZ</t>
      </text>
    </comment>
    <comment authorId="0" ref="S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values as a comma separated list. For example: XX, YY, ZZ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P551">
      <text>
        <t xml:space="preserve">Please enter values as a comma separated list. For example: XX, YY, ZZ</t>
      </text>
    </comment>
    <comment authorId="0" ref="Q551">
      <text>
        <t xml:space="preserve">Please enter values as a comma separated list. For example: XX, YY, ZZ</t>
      </text>
    </comment>
    <comment authorId="0" ref="R551">
      <text>
        <t xml:space="preserve">Please enter values as a comma separated list. For example: XX, YY, ZZ</t>
      </text>
    </comment>
    <comment authorId="0" ref="S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values as a comma separated list. For example: XX, YY, ZZ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P552">
      <text>
        <t xml:space="preserve">Please enter values as a comma separated list. For example: XX, YY, ZZ</t>
      </text>
    </comment>
    <comment authorId="0" ref="Q552">
      <text>
        <t xml:space="preserve">Please enter values as a comma separated list. For example: XX, YY, ZZ</t>
      </text>
    </comment>
    <comment authorId="0" ref="R552">
      <text>
        <t xml:space="preserve">Please enter values as a comma separated list. For example: XX, YY, ZZ</t>
      </text>
    </comment>
    <comment authorId="0" ref="S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values as a comma separated list. For example: XX, YY, ZZ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P553">
      <text>
        <t xml:space="preserve">Please enter values as a comma separated list. For example: XX, YY, ZZ</t>
      </text>
    </comment>
    <comment authorId="0" ref="Q553">
      <text>
        <t xml:space="preserve">Please enter values as a comma separated list. For example: XX, YY, ZZ</t>
      </text>
    </comment>
    <comment authorId="0" ref="R553">
      <text>
        <t xml:space="preserve">Please enter values as a comma separated list. For example: XX, YY, ZZ</t>
      </text>
    </comment>
    <comment authorId="0" ref="S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values as a comma separated list. For example: XX, YY, ZZ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P554">
      <text>
        <t xml:space="preserve">Please enter values as a comma separated list. For example: XX, YY, ZZ</t>
      </text>
    </comment>
    <comment authorId="0" ref="Q554">
      <text>
        <t xml:space="preserve">Please enter values as a comma separated list. For example: XX, YY, ZZ</t>
      </text>
    </comment>
    <comment authorId="0" ref="R554">
      <text>
        <t xml:space="preserve">Please enter values as a comma separated list. For example: XX, YY, ZZ</t>
      </text>
    </comment>
    <comment authorId="0" ref="S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values as a comma separated list. For example: XX, YY, ZZ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P555">
      <text>
        <t xml:space="preserve">Please enter values as a comma separated list. For example: XX, YY, ZZ</t>
      </text>
    </comment>
    <comment authorId="0" ref="Q555">
      <text>
        <t xml:space="preserve">Please enter values as a comma separated list. For example: XX, YY, ZZ</t>
      </text>
    </comment>
    <comment authorId="0" ref="R555">
      <text>
        <t xml:space="preserve">Please enter values as a comma separated list. For example: XX, YY, ZZ</t>
      </text>
    </comment>
    <comment authorId="0" ref="S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values as a comma separated list. For example: XX, YY, ZZ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P556">
      <text>
        <t xml:space="preserve">Please enter values as a comma separated list. For example: XX, YY, ZZ</t>
      </text>
    </comment>
    <comment authorId="0" ref="Q556">
      <text>
        <t xml:space="preserve">Please enter values as a comma separated list. For example: XX, YY, ZZ</t>
      </text>
    </comment>
    <comment authorId="0" ref="R556">
      <text>
        <t xml:space="preserve">Please enter values as a comma separated list. For example: XX, YY, ZZ</t>
      </text>
    </comment>
    <comment authorId="0" ref="S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values as a comma separated list. For example: XX, YY, ZZ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P557">
      <text>
        <t xml:space="preserve">Please enter values as a comma separated list. For example: XX, YY, ZZ</t>
      </text>
    </comment>
    <comment authorId="0" ref="Q557">
      <text>
        <t xml:space="preserve">Please enter values as a comma separated list. For example: XX, YY, ZZ</t>
      </text>
    </comment>
    <comment authorId="0" ref="R557">
      <text>
        <t xml:space="preserve">Please enter values as a comma separated list. For example: XX, YY, ZZ</t>
      </text>
    </comment>
    <comment authorId="0" ref="S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values as a comma separated list. For example: XX, YY, ZZ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P558">
      <text>
        <t xml:space="preserve">Please enter values as a comma separated list. For example: XX, YY, ZZ</t>
      </text>
    </comment>
    <comment authorId="0" ref="Q558">
      <text>
        <t xml:space="preserve">Please enter values as a comma separated list. For example: XX, YY, ZZ</t>
      </text>
    </comment>
    <comment authorId="0" ref="R558">
      <text>
        <t xml:space="preserve">Please enter values as a comma separated list. For example: XX, YY, ZZ</t>
      </text>
    </comment>
    <comment authorId="0" ref="S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values as a comma separated list. For example: XX, YY, ZZ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P559">
      <text>
        <t xml:space="preserve">Please enter values as a comma separated list. For example: XX, YY, ZZ</t>
      </text>
    </comment>
    <comment authorId="0" ref="Q559">
      <text>
        <t xml:space="preserve">Please enter values as a comma separated list. For example: XX, YY, ZZ</t>
      </text>
    </comment>
    <comment authorId="0" ref="R559">
      <text>
        <t xml:space="preserve">Please enter values as a comma separated list. For example: XX, YY, ZZ</t>
      </text>
    </comment>
    <comment authorId="0" ref="S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values as a comma separated list. For example: XX, YY, ZZ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P560">
      <text>
        <t xml:space="preserve">Please enter values as a comma separated list. For example: XX, YY, ZZ</t>
      </text>
    </comment>
    <comment authorId="0" ref="Q560">
      <text>
        <t xml:space="preserve">Please enter values as a comma separated list. For example: XX, YY, ZZ</t>
      </text>
    </comment>
    <comment authorId="0" ref="R560">
      <text>
        <t xml:space="preserve">Please enter values as a comma separated list. For example: XX, YY, ZZ</t>
      </text>
    </comment>
    <comment authorId="0" ref="S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values as a comma separated list. For example: XX, YY, ZZ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P561">
      <text>
        <t xml:space="preserve">Please enter values as a comma separated list. For example: XX, YY, ZZ</t>
      </text>
    </comment>
    <comment authorId="0" ref="Q561">
      <text>
        <t xml:space="preserve">Please enter values as a comma separated list. For example: XX, YY, ZZ</t>
      </text>
    </comment>
    <comment authorId="0" ref="R561">
      <text>
        <t xml:space="preserve">Please enter values as a comma separated list. For example: XX, YY, ZZ</t>
      </text>
    </comment>
    <comment authorId="0" ref="S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values as a comma separated list. For example: XX, YY, ZZ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P562">
      <text>
        <t xml:space="preserve">Please enter values as a comma separated list. For example: XX, YY, ZZ</t>
      </text>
    </comment>
    <comment authorId="0" ref="Q562">
      <text>
        <t xml:space="preserve">Please enter values as a comma separated list. For example: XX, YY, ZZ</t>
      </text>
    </comment>
    <comment authorId="0" ref="R562">
      <text>
        <t xml:space="preserve">Please enter values as a comma separated list. For example: XX, YY, ZZ</t>
      </text>
    </comment>
    <comment authorId="0" ref="S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values as a comma separated list. For example: XX, YY, ZZ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P563">
      <text>
        <t xml:space="preserve">Please enter values as a comma separated list. For example: XX, YY, ZZ</t>
      </text>
    </comment>
    <comment authorId="0" ref="Q563">
      <text>
        <t xml:space="preserve">Please enter values as a comma separated list. For example: XX, YY, ZZ</t>
      </text>
    </comment>
    <comment authorId="0" ref="R563">
      <text>
        <t xml:space="preserve">Please enter values as a comma separated list. For example: XX, YY, ZZ</t>
      </text>
    </comment>
    <comment authorId="0" ref="S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values as a comma separated list. For example: XX, YY, ZZ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P564">
      <text>
        <t xml:space="preserve">Please enter values as a comma separated list. For example: XX, YY, ZZ</t>
      </text>
    </comment>
    <comment authorId="0" ref="Q564">
      <text>
        <t xml:space="preserve">Please enter values as a comma separated list. For example: XX, YY, ZZ</t>
      </text>
    </comment>
    <comment authorId="0" ref="R564">
      <text>
        <t xml:space="preserve">Please enter values as a comma separated list. For example: XX, YY, ZZ</t>
      </text>
    </comment>
    <comment authorId="0" ref="S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values as a comma separated list. For example: XX, YY, ZZ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P565">
      <text>
        <t xml:space="preserve">Please enter values as a comma separated list. For example: XX, YY, ZZ</t>
      </text>
    </comment>
    <comment authorId="0" ref="Q565">
      <text>
        <t xml:space="preserve">Please enter values as a comma separated list. For example: XX, YY, ZZ</t>
      </text>
    </comment>
    <comment authorId="0" ref="R565">
      <text>
        <t xml:space="preserve">Please enter values as a comma separated list. For example: XX, YY, ZZ</t>
      </text>
    </comment>
    <comment authorId="0" ref="S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values as a comma separated list. For example: XX, YY, ZZ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P566">
      <text>
        <t xml:space="preserve">Please enter values as a comma separated list. For example: XX, YY, ZZ</t>
      </text>
    </comment>
    <comment authorId="0" ref="Q566">
      <text>
        <t xml:space="preserve">Please enter values as a comma separated list. For example: XX, YY, ZZ</t>
      </text>
    </comment>
    <comment authorId="0" ref="R566">
      <text>
        <t xml:space="preserve">Please enter values as a comma separated list. For example: XX, YY, ZZ</t>
      </text>
    </comment>
    <comment authorId="0" ref="S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values as a comma separated list. For example: XX, YY, ZZ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P567">
      <text>
        <t xml:space="preserve">Please enter values as a comma separated list. For example: XX, YY, ZZ</t>
      </text>
    </comment>
    <comment authorId="0" ref="Q567">
      <text>
        <t xml:space="preserve">Please enter values as a comma separated list. For example: XX, YY, ZZ</t>
      </text>
    </comment>
    <comment authorId="0" ref="R567">
      <text>
        <t xml:space="preserve">Please enter values as a comma separated list. For example: XX, YY, ZZ</t>
      </text>
    </comment>
    <comment authorId="0" ref="S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values as a comma separated list. For example: XX, YY, ZZ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P568">
      <text>
        <t xml:space="preserve">Please enter values as a comma separated list. For example: XX, YY, ZZ</t>
      </text>
    </comment>
    <comment authorId="0" ref="Q568">
      <text>
        <t xml:space="preserve">Please enter values as a comma separated list. For example: XX, YY, ZZ</t>
      </text>
    </comment>
    <comment authorId="0" ref="R568">
      <text>
        <t xml:space="preserve">Please enter values as a comma separated list. For example: XX, YY, ZZ</t>
      </text>
    </comment>
    <comment authorId="0" ref="S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values as a comma separated list. For example: XX, YY, ZZ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P569">
      <text>
        <t xml:space="preserve">Please enter values as a comma separated list. For example: XX, YY, ZZ</t>
      </text>
    </comment>
    <comment authorId="0" ref="Q569">
      <text>
        <t xml:space="preserve">Please enter values as a comma separated list. For example: XX, YY, ZZ</t>
      </text>
    </comment>
    <comment authorId="0" ref="R569">
      <text>
        <t xml:space="preserve">Please enter values as a comma separated list. For example: XX, YY, ZZ</t>
      </text>
    </comment>
    <comment authorId="0" ref="S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values as a comma separated list. For example: XX, YY, ZZ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P570">
      <text>
        <t xml:space="preserve">Please enter values as a comma separated list. For example: XX, YY, ZZ</t>
      </text>
    </comment>
    <comment authorId="0" ref="Q570">
      <text>
        <t xml:space="preserve">Please enter values as a comma separated list. For example: XX, YY, ZZ</t>
      </text>
    </comment>
    <comment authorId="0" ref="R570">
      <text>
        <t xml:space="preserve">Please enter values as a comma separated list. For example: XX, YY, ZZ</t>
      </text>
    </comment>
    <comment authorId="0" ref="S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values as a comma separated list. For example: XX, YY, ZZ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P571">
      <text>
        <t xml:space="preserve">Please enter values as a comma separated list. For example: XX, YY, ZZ</t>
      </text>
    </comment>
    <comment authorId="0" ref="Q571">
      <text>
        <t xml:space="preserve">Please enter values as a comma separated list. For example: XX, YY, ZZ</t>
      </text>
    </comment>
    <comment authorId="0" ref="R571">
      <text>
        <t xml:space="preserve">Please enter values as a comma separated list. For example: XX, YY, ZZ</t>
      </text>
    </comment>
    <comment authorId="0" ref="S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values as a comma separated list. For example: XX, YY, ZZ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P572">
      <text>
        <t xml:space="preserve">Please enter values as a comma separated list. For example: XX, YY, ZZ</t>
      </text>
    </comment>
    <comment authorId="0" ref="Q572">
      <text>
        <t xml:space="preserve">Please enter values as a comma separated list. For example: XX, YY, ZZ</t>
      </text>
    </comment>
    <comment authorId="0" ref="R572">
      <text>
        <t xml:space="preserve">Please enter values as a comma separated list. For example: XX, YY, ZZ</t>
      </text>
    </comment>
    <comment authorId="0" ref="S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values as a comma separated list. For example: XX, YY, ZZ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P573">
      <text>
        <t xml:space="preserve">Please enter values as a comma separated list. For example: XX, YY, ZZ</t>
      </text>
    </comment>
    <comment authorId="0" ref="Q573">
      <text>
        <t xml:space="preserve">Please enter values as a comma separated list. For example: XX, YY, ZZ</t>
      </text>
    </comment>
    <comment authorId="0" ref="R573">
      <text>
        <t xml:space="preserve">Please enter values as a comma separated list. For example: XX, YY, ZZ</t>
      </text>
    </comment>
    <comment authorId="0" ref="S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values as a comma separated list. For example: XX, YY, ZZ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P574">
      <text>
        <t xml:space="preserve">Please enter values as a comma separated list. For example: XX, YY, ZZ</t>
      </text>
    </comment>
    <comment authorId="0" ref="Q574">
      <text>
        <t xml:space="preserve">Please enter values as a comma separated list. For example: XX, YY, ZZ</t>
      </text>
    </comment>
    <comment authorId="0" ref="R574">
      <text>
        <t xml:space="preserve">Please enter values as a comma separated list. For example: XX, YY, ZZ</t>
      </text>
    </comment>
    <comment authorId="0" ref="S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values as a comma separated list. For example: XX, YY, ZZ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P575">
      <text>
        <t xml:space="preserve">Please enter values as a comma separated list. For example: XX, YY, ZZ</t>
      </text>
    </comment>
    <comment authorId="0" ref="Q575">
      <text>
        <t xml:space="preserve">Please enter values as a comma separated list. For example: XX, YY, ZZ</t>
      </text>
    </comment>
    <comment authorId="0" ref="R575">
      <text>
        <t xml:space="preserve">Please enter values as a comma separated list. For example: XX, YY, ZZ</t>
      </text>
    </comment>
    <comment authorId="0" ref="S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values as a comma separated list. For example: XX, YY, ZZ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P576">
      <text>
        <t xml:space="preserve">Please enter values as a comma separated list. For example: XX, YY, ZZ</t>
      </text>
    </comment>
    <comment authorId="0" ref="Q576">
      <text>
        <t xml:space="preserve">Please enter values as a comma separated list. For example: XX, YY, ZZ</t>
      </text>
    </comment>
    <comment authorId="0" ref="R576">
      <text>
        <t xml:space="preserve">Please enter values as a comma separated list. For example: XX, YY, ZZ</t>
      </text>
    </comment>
    <comment authorId="0" ref="S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values as a comma separated list. For example: XX, YY, ZZ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P577">
      <text>
        <t xml:space="preserve">Please enter values as a comma separated list. For example: XX, YY, ZZ</t>
      </text>
    </comment>
    <comment authorId="0" ref="Q577">
      <text>
        <t xml:space="preserve">Please enter values as a comma separated list. For example: XX, YY, ZZ</t>
      </text>
    </comment>
    <comment authorId="0" ref="R577">
      <text>
        <t xml:space="preserve">Please enter values as a comma separated list. For example: XX, YY, ZZ</t>
      </text>
    </comment>
    <comment authorId="0" ref="S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values as a comma separated list. For example: XX, YY, ZZ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P578">
      <text>
        <t xml:space="preserve">Please enter values as a comma separated list. For example: XX, YY, ZZ</t>
      </text>
    </comment>
    <comment authorId="0" ref="Q578">
      <text>
        <t xml:space="preserve">Please enter values as a comma separated list. For example: XX, YY, ZZ</t>
      </text>
    </comment>
    <comment authorId="0" ref="R578">
      <text>
        <t xml:space="preserve">Please enter values as a comma separated list. For example: XX, YY, ZZ</t>
      </text>
    </comment>
    <comment authorId="0" ref="S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values as a comma separated list. For example: XX, YY, ZZ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P579">
      <text>
        <t xml:space="preserve">Please enter values as a comma separated list. For example: XX, YY, ZZ</t>
      </text>
    </comment>
    <comment authorId="0" ref="Q579">
      <text>
        <t xml:space="preserve">Please enter values as a comma separated list. For example: XX, YY, ZZ</t>
      </text>
    </comment>
    <comment authorId="0" ref="R579">
      <text>
        <t xml:space="preserve">Please enter values as a comma separated list. For example: XX, YY, ZZ</t>
      </text>
    </comment>
    <comment authorId="0" ref="S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values as a comma separated list. For example: XX, YY, ZZ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P580">
      <text>
        <t xml:space="preserve">Please enter values as a comma separated list. For example: XX, YY, ZZ</t>
      </text>
    </comment>
    <comment authorId="0" ref="Q580">
      <text>
        <t xml:space="preserve">Please enter values as a comma separated list. For example: XX, YY, ZZ</t>
      </text>
    </comment>
    <comment authorId="0" ref="R580">
      <text>
        <t xml:space="preserve">Please enter values as a comma separated list. For example: XX, YY, ZZ</t>
      </text>
    </comment>
    <comment authorId="0" ref="S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values as a comma separated list. For example: XX, YY, ZZ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P581">
      <text>
        <t xml:space="preserve">Please enter values as a comma separated list. For example: XX, YY, ZZ</t>
      </text>
    </comment>
    <comment authorId="0" ref="Q581">
      <text>
        <t xml:space="preserve">Please enter values as a comma separated list. For example: XX, YY, ZZ</t>
      </text>
    </comment>
    <comment authorId="0" ref="R581">
      <text>
        <t xml:space="preserve">Please enter values as a comma separated list. For example: XX, YY, ZZ</t>
      </text>
    </comment>
    <comment authorId="0" ref="S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values as a comma separated list. For example: XX, YY, ZZ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P582">
      <text>
        <t xml:space="preserve">Please enter values as a comma separated list. For example: XX, YY, ZZ</t>
      </text>
    </comment>
    <comment authorId="0" ref="Q582">
      <text>
        <t xml:space="preserve">Please enter values as a comma separated list. For example: XX, YY, ZZ</t>
      </text>
    </comment>
    <comment authorId="0" ref="R582">
      <text>
        <t xml:space="preserve">Please enter values as a comma separated list. For example: XX, YY, ZZ</t>
      </text>
    </comment>
    <comment authorId="0" ref="S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values as a comma separated list. For example: XX, YY, ZZ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P583">
      <text>
        <t xml:space="preserve">Please enter values as a comma separated list. For example: XX, YY, ZZ</t>
      </text>
    </comment>
    <comment authorId="0" ref="Q583">
      <text>
        <t xml:space="preserve">Please enter values as a comma separated list. For example: XX, YY, ZZ</t>
      </text>
    </comment>
    <comment authorId="0" ref="R583">
      <text>
        <t xml:space="preserve">Please enter values as a comma separated list. For example: XX, YY, ZZ</t>
      </text>
    </comment>
    <comment authorId="0" ref="S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values as a comma separated list. For example: XX, YY, ZZ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P584">
      <text>
        <t xml:space="preserve">Please enter values as a comma separated list. For example: XX, YY, ZZ</t>
      </text>
    </comment>
    <comment authorId="0" ref="Q584">
      <text>
        <t xml:space="preserve">Please enter values as a comma separated list. For example: XX, YY, ZZ</t>
      </text>
    </comment>
    <comment authorId="0" ref="R584">
      <text>
        <t xml:space="preserve">Please enter values as a comma separated list. For example: XX, YY, ZZ</t>
      </text>
    </comment>
    <comment authorId="0" ref="S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values as a comma separated list. For example: XX, YY, ZZ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P585">
      <text>
        <t xml:space="preserve">Please enter values as a comma separated list. For example: XX, YY, ZZ</t>
      </text>
    </comment>
    <comment authorId="0" ref="Q585">
      <text>
        <t xml:space="preserve">Please enter values as a comma separated list. For example: XX, YY, ZZ</t>
      </text>
    </comment>
    <comment authorId="0" ref="R585">
      <text>
        <t xml:space="preserve">Please enter values as a comma separated list. For example: XX, YY, ZZ</t>
      </text>
    </comment>
    <comment authorId="0" ref="S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values as a comma separated list. For example: XX, YY, ZZ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P586">
      <text>
        <t xml:space="preserve">Please enter values as a comma separated list. For example: XX, YY, ZZ</t>
      </text>
    </comment>
    <comment authorId="0" ref="Q586">
      <text>
        <t xml:space="preserve">Please enter values as a comma separated list. For example: XX, YY, ZZ</t>
      </text>
    </comment>
    <comment authorId="0" ref="R586">
      <text>
        <t xml:space="preserve">Please enter values as a comma separated list. For example: XX, YY, ZZ</t>
      </text>
    </comment>
    <comment authorId="0" ref="S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values as a comma separated list. For example: XX, YY, ZZ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P587">
      <text>
        <t xml:space="preserve">Please enter values as a comma separated list. For example: XX, YY, ZZ</t>
      </text>
    </comment>
    <comment authorId="0" ref="Q587">
      <text>
        <t xml:space="preserve">Please enter values as a comma separated list. For example: XX, YY, ZZ</t>
      </text>
    </comment>
    <comment authorId="0" ref="R587">
      <text>
        <t xml:space="preserve">Please enter values as a comma separated list. For example: XX, YY, ZZ</t>
      </text>
    </comment>
    <comment authorId="0" ref="S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values as a comma separated list. For example: XX, YY, ZZ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P588">
      <text>
        <t xml:space="preserve">Please enter values as a comma separated list. For example: XX, YY, ZZ</t>
      </text>
    </comment>
    <comment authorId="0" ref="Q588">
      <text>
        <t xml:space="preserve">Please enter values as a comma separated list. For example: XX, YY, ZZ</t>
      </text>
    </comment>
    <comment authorId="0" ref="R588">
      <text>
        <t xml:space="preserve">Please enter values as a comma separated list. For example: XX, YY, ZZ</t>
      </text>
    </comment>
    <comment authorId="0" ref="S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values as a comma separated list. For example: XX, YY, ZZ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P589">
      <text>
        <t xml:space="preserve">Please enter values as a comma separated list. For example: XX, YY, ZZ</t>
      </text>
    </comment>
    <comment authorId="0" ref="Q589">
      <text>
        <t xml:space="preserve">Please enter values as a comma separated list. For example: XX, YY, ZZ</t>
      </text>
    </comment>
    <comment authorId="0" ref="R589">
      <text>
        <t xml:space="preserve">Please enter values as a comma separated list. For example: XX, YY, ZZ</t>
      </text>
    </comment>
    <comment authorId="0" ref="S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values as a comma separated list. For example: XX, YY, ZZ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P590">
      <text>
        <t xml:space="preserve">Please enter values as a comma separated list. For example: XX, YY, ZZ</t>
      </text>
    </comment>
    <comment authorId="0" ref="Q590">
      <text>
        <t xml:space="preserve">Please enter values as a comma separated list. For example: XX, YY, ZZ</t>
      </text>
    </comment>
    <comment authorId="0" ref="R590">
      <text>
        <t xml:space="preserve">Please enter values as a comma separated list. For example: XX, YY, ZZ</t>
      </text>
    </comment>
    <comment authorId="0" ref="S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values as a comma separated list. For example: XX, YY, ZZ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P591">
      <text>
        <t xml:space="preserve">Please enter values as a comma separated list. For example: XX, YY, ZZ</t>
      </text>
    </comment>
    <comment authorId="0" ref="Q591">
      <text>
        <t xml:space="preserve">Please enter values as a comma separated list. For example: XX, YY, ZZ</t>
      </text>
    </comment>
    <comment authorId="0" ref="R591">
      <text>
        <t xml:space="preserve">Please enter values as a comma separated list. For example: XX, YY, ZZ</t>
      </text>
    </comment>
    <comment authorId="0" ref="S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values as a comma separated list. For example: XX, YY, ZZ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P592">
      <text>
        <t xml:space="preserve">Please enter values as a comma separated list. For example: XX, YY, ZZ</t>
      </text>
    </comment>
    <comment authorId="0" ref="Q592">
      <text>
        <t xml:space="preserve">Please enter values as a comma separated list. For example: XX, YY, ZZ</t>
      </text>
    </comment>
    <comment authorId="0" ref="R592">
      <text>
        <t xml:space="preserve">Please enter values as a comma separated list. For example: XX, YY, ZZ</t>
      </text>
    </comment>
    <comment authorId="0" ref="S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values as a comma separated list. For example: XX, YY, ZZ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P593">
      <text>
        <t xml:space="preserve">Please enter values as a comma separated list. For example: XX, YY, ZZ</t>
      </text>
    </comment>
    <comment authorId="0" ref="Q593">
      <text>
        <t xml:space="preserve">Please enter values as a comma separated list. For example: XX, YY, ZZ</t>
      </text>
    </comment>
    <comment authorId="0" ref="R593">
      <text>
        <t xml:space="preserve">Please enter values as a comma separated list. For example: XX, YY, ZZ</t>
      </text>
    </comment>
    <comment authorId="0" ref="S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values as a comma separated list. For example: XX, YY, ZZ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P594">
      <text>
        <t xml:space="preserve">Please enter values as a comma separated list. For example: XX, YY, ZZ</t>
      </text>
    </comment>
    <comment authorId="0" ref="Q594">
      <text>
        <t xml:space="preserve">Please enter values as a comma separated list. For example: XX, YY, ZZ</t>
      </text>
    </comment>
    <comment authorId="0" ref="R594">
      <text>
        <t xml:space="preserve">Please enter values as a comma separated list. For example: XX, YY, ZZ</t>
      </text>
    </comment>
    <comment authorId="0" ref="S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values as a comma separated list. For example: XX, YY, ZZ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P595">
      <text>
        <t xml:space="preserve">Please enter values as a comma separated list. For example: XX, YY, ZZ</t>
      </text>
    </comment>
    <comment authorId="0" ref="Q595">
      <text>
        <t xml:space="preserve">Please enter values as a comma separated list. For example: XX, YY, ZZ</t>
      </text>
    </comment>
    <comment authorId="0" ref="R595">
      <text>
        <t xml:space="preserve">Please enter values as a comma separated list. For example: XX, YY, ZZ</t>
      </text>
    </comment>
    <comment authorId="0" ref="S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values as a comma separated list. For example: XX, YY, ZZ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P596">
      <text>
        <t xml:space="preserve">Please enter values as a comma separated list. For example: XX, YY, ZZ</t>
      </text>
    </comment>
    <comment authorId="0" ref="Q596">
      <text>
        <t xml:space="preserve">Please enter values as a comma separated list. For example: XX, YY, ZZ</t>
      </text>
    </comment>
    <comment authorId="0" ref="R596">
      <text>
        <t xml:space="preserve">Please enter values as a comma separated list. For example: XX, YY, ZZ</t>
      </text>
    </comment>
    <comment authorId="0" ref="S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values as a comma separated list. For example: XX, YY, ZZ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P597">
      <text>
        <t xml:space="preserve">Please enter values as a comma separated list. For example: XX, YY, ZZ</t>
      </text>
    </comment>
    <comment authorId="0" ref="Q597">
      <text>
        <t xml:space="preserve">Please enter values as a comma separated list. For example: XX, YY, ZZ</t>
      </text>
    </comment>
    <comment authorId="0" ref="R597">
      <text>
        <t xml:space="preserve">Please enter values as a comma separated list. For example: XX, YY, ZZ</t>
      </text>
    </comment>
    <comment authorId="0" ref="S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values as a comma separated list. For example: XX, YY, ZZ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P598">
      <text>
        <t xml:space="preserve">Please enter values as a comma separated list. For example: XX, YY, ZZ</t>
      </text>
    </comment>
    <comment authorId="0" ref="Q598">
      <text>
        <t xml:space="preserve">Please enter values as a comma separated list. For example: XX, YY, ZZ</t>
      </text>
    </comment>
    <comment authorId="0" ref="R598">
      <text>
        <t xml:space="preserve">Please enter values as a comma separated list. For example: XX, YY, ZZ</t>
      </text>
    </comment>
    <comment authorId="0" ref="S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values as a comma separated list. For example: XX, YY, ZZ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P599">
      <text>
        <t xml:space="preserve">Please enter values as a comma separated list. For example: XX, YY, ZZ</t>
      </text>
    </comment>
    <comment authorId="0" ref="Q599">
      <text>
        <t xml:space="preserve">Please enter values as a comma separated list. For example: XX, YY, ZZ</t>
      </text>
    </comment>
    <comment authorId="0" ref="R599">
      <text>
        <t xml:space="preserve">Please enter values as a comma separated list. For example: XX, YY, ZZ</t>
      </text>
    </comment>
    <comment authorId="0" ref="S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values as a comma separated list. For example: XX, YY, ZZ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P600">
      <text>
        <t xml:space="preserve">Please enter values as a comma separated list. For example: XX, YY, ZZ</t>
      </text>
    </comment>
    <comment authorId="0" ref="Q600">
      <text>
        <t xml:space="preserve">Please enter values as a comma separated list. For example: XX, YY, ZZ</t>
      </text>
    </comment>
    <comment authorId="0" ref="R600">
      <text>
        <t xml:space="preserve">Please enter values as a comma separated list. For example: XX, YY, ZZ</t>
      </text>
    </comment>
    <comment authorId="0" ref="S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values as a comma separated list. For example: XX, YY, ZZ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P601">
      <text>
        <t xml:space="preserve">Please enter values as a comma separated list. For example: XX, YY, ZZ</t>
      </text>
    </comment>
    <comment authorId="0" ref="Q601">
      <text>
        <t xml:space="preserve">Please enter values as a comma separated list. For example: XX, YY, ZZ</t>
      </text>
    </comment>
    <comment authorId="0" ref="R601">
      <text>
        <t xml:space="preserve">Please enter values as a comma separated list. For example: XX, YY, ZZ</t>
      </text>
    </comment>
    <comment authorId="0" ref="S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values as a comma separated list. For example: XX, YY, ZZ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P602">
      <text>
        <t xml:space="preserve">Please enter values as a comma separated list. For example: XX, YY, ZZ</t>
      </text>
    </comment>
    <comment authorId="0" ref="Q602">
      <text>
        <t xml:space="preserve">Please enter values as a comma separated list. For example: XX, YY, ZZ</t>
      </text>
    </comment>
    <comment authorId="0" ref="R602">
      <text>
        <t xml:space="preserve">Please enter values as a comma separated list. For example: XX, YY, ZZ</t>
      </text>
    </comment>
    <comment authorId="0" ref="S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values as a comma separated list. For example: XX, YY, ZZ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P603">
      <text>
        <t xml:space="preserve">Please enter values as a comma separated list. For example: XX, YY, ZZ</t>
      </text>
    </comment>
    <comment authorId="0" ref="Q603">
      <text>
        <t xml:space="preserve">Please enter values as a comma separated list. For example: XX, YY, ZZ</t>
      </text>
    </comment>
    <comment authorId="0" ref="R603">
      <text>
        <t xml:space="preserve">Please enter values as a comma separated list. For example: XX, YY, ZZ</t>
      </text>
    </comment>
    <comment authorId="0" ref="S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values as a comma separated list. For example: XX, YY, ZZ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P604">
      <text>
        <t xml:space="preserve">Please enter values as a comma separated list. For example: XX, YY, ZZ</t>
      </text>
    </comment>
    <comment authorId="0" ref="Q604">
      <text>
        <t xml:space="preserve">Please enter values as a comma separated list. For example: XX, YY, ZZ</t>
      </text>
    </comment>
    <comment authorId="0" ref="R604">
      <text>
        <t xml:space="preserve">Please enter values as a comma separated list. For example: XX, YY, ZZ</t>
      </text>
    </comment>
    <comment authorId="0" ref="S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values as a comma separated list. For example: XX, YY, ZZ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P605">
      <text>
        <t xml:space="preserve">Please enter values as a comma separated list. For example: XX, YY, ZZ</t>
      </text>
    </comment>
    <comment authorId="0" ref="Q605">
      <text>
        <t xml:space="preserve">Please enter values as a comma separated list. For example: XX, YY, ZZ</t>
      </text>
    </comment>
    <comment authorId="0" ref="R605">
      <text>
        <t xml:space="preserve">Please enter values as a comma separated list. For example: XX, YY, ZZ</t>
      </text>
    </comment>
    <comment authorId="0" ref="S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values as a comma separated list. For example: XX, YY, ZZ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P606">
      <text>
        <t xml:space="preserve">Please enter values as a comma separated list. For example: XX, YY, ZZ</t>
      </text>
    </comment>
    <comment authorId="0" ref="Q606">
      <text>
        <t xml:space="preserve">Please enter values as a comma separated list. For example: XX, YY, ZZ</t>
      </text>
    </comment>
    <comment authorId="0" ref="R606">
      <text>
        <t xml:space="preserve">Please enter values as a comma separated list. For example: XX, YY, ZZ</t>
      </text>
    </comment>
    <comment authorId="0" ref="S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values as a comma separated list. For example: XX, YY, ZZ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P607">
      <text>
        <t xml:space="preserve">Please enter values as a comma separated list. For example: XX, YY, ZZ</t>
      </text>
    </comment>
    <comment authorId="0" ref="Q607">
      <text>
        <t xml:space="preserve">Please enter values as a comma separated list. For example: XX, YY, ZZ</t>
      </text>
    </comment>
    <comment authorId="0" ref="R607">
      <text>
        <t xml:space="preserve">Please enter values as a comma separated list. For example: XX, YY, ZZ</t>
      </text>
    </comment>
    <comment authorId="0" ref="S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values as a comma separated list. For example: XX, YY, ZZ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P608">
      <text>
        <t xml:space="preserve">Please enter values as a comma separated list. For example: XX, YY, ZZ</t>
      </text>
    </comment>
    <comment authorId="0" ref="Q608">
      <text>
        <t xml:space="preserve">Please enter values as a comma separated list. For example: XX, YY, ZZ</t>
      </text>
    </comment>
    <comment authorId="0" ref="R608">
      <text>
        <t xml:space="preserve">Please enter values as a comma separated list. For example: XX, YY, ZZ</t>
      </text>
    </comment>
    <comment authorId="0" ref="S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values as a comma separated list. For example: XX, YY, ZZ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P609">
      <text>
        <t xml:space="preserve">Please enter values as a comma separated list. For example: XX, YY, ZZ</t>
      </text>
    </comment>
    <comment authorId="0" ref="Q609">
      <text>
        <t xml:space="preserve">Please enter values as a comma separated list. For example: XX, YY, ZZ</t>
      </text>
    </comment>
    <comment authorId="0" ref="R609">
      <text>
        <t xml:space="preserve">Please enter values as a comma separated list. For example: XX, YY, ZZ</t>
      </text>
    </comment>
    <comment authorId="0" ref="S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values as a comma separated list. For example: XX, YY, ZZ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P610">
      <text>
        <t xml:space="preserve">Please enter values as a comma separated list. For example: XX, YY, ZZ</t>
      </text>
    </comment>
    <comment authorId="0" ref="Q610">
      <text>
        <t xml:space="preserve">Please enter values as a comma separated list. For example: XX, YY, ZZ</t>
      </text>
    </comment>
    <comment authorId="0" ref="R610">
      <text>
        <t xml:space="preserve">Please enter values as a comma separated list. For example: XX, YY, ZZ</t>
      </text>
    </comment>
    <comment authorId="0" ref="S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values as a comma separated list. For example: XX, YY, ZZ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P611">
      <text>
        <t xml:space="preserve">Please enter values as a comma separated list. For example: XX, YY, ZZ</t>
      </text>
    </comment>
    <comment authorId="0" ref="Q611">
      <text>
        <t xml:space="preserve">Please enter values as a comma separated list. For example: XX, YY, ZZ</t>
      </text>
    </comment>
    <comment authorId="0" ref="R611">
      <text>
        <t xml:space="preserve">Please enter values as a comma separated list. For example: XX, YY, ZZ</t>
      </text>
    </comment>
    <comment authorId="0" ref="S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values as a comma separated list. For example: XX, YY, ZZ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P612">
      <text>
        <t xml:space="preserve">Please enter values as a comma separated list. For example: XX, YY, ZZ</t>
      </text>
    </comment>
    <comment authorId="0" ref="Q612">
      <text>
        <t xml:space="preserve">Please enter values as a comma separated list. For example: XX, YY, ZZ</t>
      </text>
    </comment>
    <comment authorId="0" ref="R612">
      <text>
        <t xml:space="preserve">Please enter values as a comma separated list. For example: XX, YY, ZZ</t>
      </text>
    </comment>
    <comment authorId="0" ref="S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values as a comma separated list. For example: XX, YY, ZZ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P613">
      <text>
        <t xml:space="preserve">Please enter values as a comma separated list. For example: XX, YY, ZZ</t>
      </text>
    </comment>
    <comment authorId="0" ref="Q613">
      <text>
        <t xml:space="preserve">Please enter values as a comma separated list. For example: XX, YY, ZZ</t>
      </text>
    </comment>
    <comment authorId="0" ref="R613">
      <text>
        <t xml:space="preserve">Please enter values as a comma separated list. For example: XX, YY, ZZ</t>
      </text>
    </comment>
    <comment authorId="0" ref="S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values as a comma separated list. For example: XX, YY, ZZ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P614">
      <text>
        <t xml:space="preserve">Please enter values as a comma separated list. For example: XX, YY, ZZ</t>
      </text>
    </comment>
    <comment authorId="0" ref="Q614">
      <text>
        <t xml:space="preserve">Please enter values as a comma separated list. For example: XX, YY, ZZ</t>
      </text>
    </comment>
    <comment authorId="0" ref="R614">
      <text>
        <t xml:space="preserve">Please enter values as a comma separated list. For example: XX, YY, ZZ</t>
      </text>
    </comment>
    <comment authorId="0" ref="S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values as a comma separated list. For example: XX, YY, ZZ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P615">
      <text>
        <t xml:space="preserve">Please enter values as a comma separated list. For example: XX, YY, ZZ</t>
      </text>
    </comment>
    <comment authorId="0" ref="Q615">
      <text>
        <t xml:space="preserve">Please enter values as a comma separated list. For example: XX, YY, ZZ</t>
      </text>
    </comment>
    <comment authorId="0" ref="R615">
      <text>
        <t xml:space="preserve">Please enter values as a comma separated list. For example: XX, YY, ZZ</t>
      </text>
    </comment>
    <comment authorId="0" ref="S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values as a comma separated list. For example: XX, YY, ZZ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P616">
      <text>
        <t xml:space="preserve">Please enter values as a comma separated list. For example: XX, YY, ZZ</t>
      </text>
    </comment>
    <comment authorId="0" ref="Q616">
      <text>
        <t xml:space="preserve">Please enter values as a comma separated list. For example: XX, YY, ZZ</t>
      </text>
    </comment>
    <comment authorId="0" ref="R616">
      <text>
        <t xml:space="preserve">Please enter values as a comma separated list. For example: XX, YY, ZZ</t>
      </text>
    </comment>
    <comment authorId="0" ref="S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values as a comma separated list. For example: XX, YY, ZZ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P617">
      <text>
        <t xml:space="preserve">Please enter values as a comma separated list. For example: XX, YY, ZZ</t>
      </text>
    </comment>
    <comment authorId="0" ref="Q617">
      <text>
        <t xml:space="preserve">Please enter values as a comma separated list. For example: XX, YY, ZZ</t>
      </text>
    </comment>
    <comment authorId="0" ref="R617">
      <text>
        <t xml:space="preserve">Please enter values as a comma separated list. For example: XX, YY, ZZ</t>
      </text>
    </comment>
    <comment authorId="0" ref="S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values as a comma separated list. For example: XX, YY, ZZ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P618">
      <text>
        <t xml:space="preserve">Please enter values as a comma separated list. For example: XX, YY, ZZ</t>
      </text>
    </comment>
    <comment authorId="0" ref="Q618">
      <text>
        <t xml:space="preserve">Please enter values as a comma separated list. For example: XX, YY, ZZ</t>
      </text>
    </comment>
    <comment authorId="0" ref="R618">
      <text>
        <t xml:space="preserve">Please enter values as a comma separated list. For example: XX, YY, ZZ</t>
      </text>
    </comment>
    <comment authorId="0" ref="S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values as a comma separated list. For example: XX, YY, ZZ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P619">
      <text>
        <t xml:space="preserve">Please enter values as a comma separated list. For example: XX, YY, ZZ</t>
      </text>
    </comment>
    <comment authorId="0" ref="Q619">
      <text>
        <t xml:space="preserve">Please enter values as a comma separated list. For example: XX, YY, ZZ</t>
      </text>
    </comment>
    <comment authorId="0" ref="R619">
      <text>
        <t xml:space="preserve">Please enter values as a comma separated list. For example: XX, YY, ZZ</t>
      </text>
    </comment>
    <comment authorId="0" ref="S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values as a comma separated list. For example: XX, YY, ZZ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P620">
      <text>
        <t xml:space="preserve">Please enter values as a comma separated list. For example: XX, YY, ZZ</t>
      </text>
    </comment>
    <comment authorId="0" ref="Q620">
      <text>
        <t xml:space="preserve">Please enter values as a comma separated list. For example: XX, YY, ZZ</t>
      </text>
    </comment>
    <comment authorId="0" ref="R620">
      <text>
        <t xml:space="preserve">Please enter values as a comma separated list. For example: XX, YY, ZZ</t>
      </text>
    </comment>
    <comment authorId="0" ref="S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values as a comma separated list. For example: XX, YY, ZZ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P621">
      <text>
        <t xml:space="preserve">Please enter values as a comma separated list. For example: XX, YY, ZZ</t>
      </text>
    </comment>
    <comment authorId="0" ref="Q621">
      <text>
        <t xml:space="preserve">Please enter values as a comma separated list. For example: XX, YY, ZZ</t>
      </text>
    </comment>
    <comment authorId="0" ref="R621">
      <text>
        <t xml:space="preserve">Please enter values as a comma separated list. For example: XX, YY, ZZ</t>
      </text>
    </comment>
    <comment authorId="0" ref="S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values as a comma separated list. For example: XX, YY, ZZ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P622">
      <text>
        <t xml:space="preserve">Please enter values as a comma separated list. For example: XX, YY, ZZ</t>
      </text>
    </comment>
    <comment authorId="0" ref="Q622">
      <text>
        <t xml:space="preserve">Please enter values as a comma separated list. For example: XX, YY, ZZ</t>
      </text>
    </comment>
    <comment authorId="0" ref="R622">
      <text>
        <t xml:space="preserve">Please enter values as a comma separated list. For example: XX, YY, ZZ</t>
      </text>
    </comment>
    <comment authorId="0" ref="S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values as a comma separated list. For example: XX, YY, ZZ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P623">
      <text>
        <t xml:space="preserve">Please enter values as a comma separated list. For example: XX, YY, ZZ</t>
      </text>
    </comment>
    <comment authorId="0" ref="Q623">
      <text>
        <t xml:space="preserve">Please enter values as a comma separated list. For example: XX, YY, ZZ</t>
      </text>
    </comment>
    <comment authorId="0" ref="R623">
      <text>
        <t xml:space="preserve">Please enter values as a comma separated list. For example: XX, YY, ZZ</t>
      </text>
    </comment>
    <comment authorId="0" ref="S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values as a comma separated list. For example: XX, YY, ZZ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P624">
      <text>
        <t xml:space="preserve">Please enter values as a comma separated list. For example: XX, YY, ZZ</t>
      </text>
    </comment>
    <comment authorId="0" ref="Q624">
      <text>
        <t xml:space="preserve">Please enter values as a comma separated list. For example: XX, YY, ZZ</t>
      </text>
    </comment>
    <comment authorId="0" ref="R624">
      <text>
        <t xml:space="preserve">Please enter values as a comma separated list. For example: XX, YY, ZZ</t>
      </text>
    </comment>
    <comment authorId="0" ref="S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values as a comma separated list. For example: XX, YY, ZZ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P625">
      <text>
        <t xml:space="preserve">Please enter values as a comma separated list. For example: XX, YY, ZZ</t>
      </text>
    </comment>
    <comment authorId="0" ref="Q625">
      <text>
        <t xml:space="preserve">Please enter values as a comma separated list. For example: XX, YY, ZZ</t>
      </text>
    </comment>
    <comment authorId="0" ref="R625">
      <text>
        <t xml:space="preserve">Please enter values as a comma separated list. For example: XX, YY, ZZ</t>
      </text>
    </comment>
    <comment authorId="0" ref="S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values as a comma separated list. For example: XX, YY, ZZ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P626">
      <text>
        <t xml:space="preserve">Please enter values as a comma separated list. For example: XX, YY, ZZ</t>
      </text>
    </comment>
    <comment authorId="0" ref="Q626">
      <text>
        <t xml:space="preserve">Please enter values as a comma separated list. For example: XX, YY, ZZ</t>
      </text>
    </comment>
    <comment authorId="0" ref="R626">
      <text>
        <t xml:space="preserve">Please enter values as a comma separated list. For example: XX, YY, ZZ</t>
      </text>
    </comment>
    <comment authorId="0" ref="S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values as a comma separated list. For example: XX, YY, ZZ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P627">
      <text>
        <t xml:space="preserve">Please enter values as a comma separated list. For example: XX, YY, ZZ</t>
      </text>
    </comment>
    <comment authorId="0" ref="Q627">
      <text>
        <t xml:space="preserve">Please enter values as a comma separated list. For example: XX, YY, ZZ</t>
      </text>
    </comment>
    <comment authorId="0" ref="R627">
      <text>
        <t xml:space="preserve">Please enter values as a comma separated list. For example: XX, YY, ZZ</t>
      </text>
    </comment>
    <comment authorId="0" ref="S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values as a comma separated list. For example: XX, YY, ZZ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P628">
      <text>
        <t xml:space="preserve">Please enter values as a comma separated list. For example: XX, YY, ZZ</t>
      </text>
    </comment>
    <comment authorId="0" ref="Q628">
      <text>
        <t xml:space="preserve">Please enter values as a comma separated list. For example: XX, YY, ZZ</t>
      </text>
    </comment>
    <comment authorId="0" ref="R628">
      <text>
        <t xml:space="preserve">Please enter values as a comma separated list. For example: XX, YY, ZZ</t>
      </text>
    </comment>
    <comment authorId="0" ref="S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values as a comma separated list. For example: XX, YY, ZZ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P629">
      <text>
        <t xml:space="preserve">Please enter values as a comma separated list. For example: XX, YY, ZZ</t>
      </text>
    </comment>
    <comment authorId="0" ref="Q629">
      <text>
        <t xml:space="preserve">Please enter values as a comma separated list. For example: XX, YY, ZZ</t>
      </text>
    </comment>
    <comment authorId="0" ref="R629">
      <text>
        <t xml:space="preserve">Please enter values as a comma separated list. For example: XX, YY, ZZ</t>
      </text>
    </comment>
    <comment authorId="0" ref="S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values as a comma separated list. For example: XX, YY, ZZ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P630">
      <text>
        <t xml:space="preserve">Please enter values as a comma separated list. For example: XX, YY, ZZ</t>
      </text>
    </comment>
    <comment authorId="0" ref="Q630">
      <text>
        <t xml:space="preserve">Please enter values as a comma separated list. For example: XX, YY, ZZ</t>
      </text>
    </comment>
    <comment authorId="0" ref="R630">
      <text>
        <t xml:space="preserve">Please enter values as a comma separated list. For example: XX, YY, ZZ</t>
      </text>
    </comment>
    <comment authorId="0" ref="S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values as a comma separated list. For example: XX, YY, ZZ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P631">
      <text>
        <t xml:space="preserve">Please enter values as a comma separated list. For example: XX, YY, ZZ</t>
      </text>
    </comment>
    <comment authorId="0" ref="Q631">
      <text>
        <t xml:space="preserve">Please enter values as a comma separated list. For example: XX, YY, ZZ</t>
      </text>
    </comment>
    <comment authorId="0" ref="R631">
      <text>
        <t xml:space="preserve">Please enter values as a comma separated list. For example: XX, YY, ZZ</t>
      </text>
    </comment>
    <comment authorId="0" ref="S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values as a comma separated list. For example: XX, YY, ZZ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P632">
      <text>
        <t xml:space="preserve">Please enter values as a comma separated list. For example: XX, YY, ZZ</t>
      </text>
    </comment>
    <comment authorId="0" ref="Q632">
      <text>
        <t xml:space="preserve">Please enter values as a comma separated list. For example: XX, YY, ZZ</t>
      </text>
    </comment>
    <comment authorId="0" ref="R632">
      <text>
        <t xml:space="preserve">Please enter values as a comma separated list. For example: XX, YY, ZZ</t>
      </text>
    </comment>
    <comment authorId="0" ref="S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values as a comma separated list. For example: XX, YY, ZZ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P633">
      <text>
        <t xml:space="preserve">Please enter values as a comma separated list. For example: XX, YY, ZZ</t>
      </text>
    </comment>
    <comment authorId="0" ref="Q633">
      <text>
        <t xml:space="preserve">Please enter values as a comma separated list. For example: XX, YY, ZZ</t>
      </text>
    </comment>
    <comment authorId="0" ref="R633">
      <text>
        <t xml:space="preserve">Please enter values as a comma separated list. For example: XX, YY, ZZ</t>
      </text>
    </comment>
    <comment authorId="0" ref="S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values as a comma separated list. For example: XX, YY, ZZ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P634">
      <text>
        <t xml:space="preserve">Please enter values as a comma separated list. For example: XX, YY, ZZ</t>
      </text>
    </comment>
    <comment authorId="0" ref="Q634">
      <text>
        <t xml:space="preserve">Please enter values as a comma separated list. For example: XX, YY, ZZ</t>
      </text>
    </comment>
    <comment authorId="0" ref="R634">
      <text>
        <t xml:space="preserve">Please enter values as a comma separated list. For example: XX, YY, ZZ</t>
      </text>
    </comment>
    <comment authorId="0" ref="S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values as a comma separated list. For example: XX, YY, ZZ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P635">
      <text>
        <t xml:space="preserve">Please enter values as a comma separated list. For example: XX, YY, ZZ</t>
      </text>
    </comment>
    <comment authorId="0" ref="Q635">
      <text>
        <t xml:space="preserve">Please enter values as a comma separated list. For example: XX, YY, ZZ</t>
      </text>
    </comment>
    <comment authorId="0" ref="R635">
      <text>
        <t xml:space="preserve">Please enter values as a comma separated list. For example: XX, YY, ZZ</t>
      </text>
    </comment>
    <comment authorId="0" ref="S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values as a comma separated list. For example: XX, YY, ZZ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P636">
      <text>
        <t xml:space="preserve">Please enter values as a comma separated list. For example: XX, YY, ZZ</t>
      </text>
    </comment>
    <comment authorId="0" ref="Q636">
      <text>
        <t xml:space="preserve">Please enter values as a comma separated list. For example: XX, YY, ZZ</t>
      </text>
    </comment>
    <comment authorId="0" ref="R636">
      <text>
        <t xml:space="preserve">Please enter values as a comma separated list. For example: XX, YY, ZZ</t>
      </text>
    </comment>
    <comment authorId="0" ref="S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values as a comma separated list. For example: XX, YY, ZZ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P637">
      <text>
        <t xml:space="preserve">Please enter values as a comma separated list. For example: XX, YY, ZZ</t>
      </text>
    </comment>
    <comment authorId="0" ref="Q637">
      <text>
        <t xml:space="preserve">Please enter values as a comma separated list. For example: XX, YY, ZZ</t>
      </text>
    </comment>
    <comment authorId="0" ref="R637">
      <text>
        <t xml:space="preserve">Please enter values as a comma separated list. For example: XX, YY, ZZ</t>
      </text>
    </comment>
    <comment authorId="0" ref="S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values as a comma separated list. For example: XX, YY, ZZ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P638">
      <text>
        <t xml:space="preserve">Please enter values as a comma separated list. For example: XX, YY, ZZ</t>
      </text>
    </comment>
    <comment authorId="0" ref="Q638">
      <text>
        <t xml:space="preserve">Please enter values as a comma separated list. For example: XX, YY, ZZ</t>
      </text>
    </comment>
    <comment authorId="0" ref="R638">
      <text>
        <t xml:space="preserve">Please enter values as a comma separated list. For example: XX, YY, ZZ</t>
      </text>
    </comment>
    <comment authorId="0" ref="S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values as a comma separated list. For example: XX, YY, ZZ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P639">
      <text>
        <t xml:space="preserve">Please enter values as a comma separated list. For example: XX, YY, ZZ</t>
      </text>
    </comment>
    <comment authorId="0" ref="Q639">
      <text>
        <t xml:space="preserve">Please enter values as a comma separated list. For example: XX, YY, ZZ</t>
      </text>
    </comment>
    <comment authorId="0" ref="R639">
      <text>
        <t xml:space="preserve">Please enter values as a comma separated list. For example: XX, YY, ZZ</t>
      </text>
    </comment>
    <comment authorId="0" ref="S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values as a comma separated list. For example: XX, YY, ZZ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P640">
      <text>
        <t xml:space="preserve">Please enter values as a comma separated list. For example: XX, YY, ZZ</t>
      </text>
    </comment>
    <comment authorId="0" ref="Q640">
      <text>
        <t xml:space="preserve">Please enter values as a comma separated list. For example: XX, YY, ZZ</t>
      </text>
    </comment>
    <comment authorId="0" ref="R640">
      <text>
        <t xml:space="preserve">Please enter values as a comma separated list. For example: XX, YY, ZZ</t>
      </text>
    </comment>
    <comment authorId="0" ref="S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values as a comma separated list. For example: XX, YY, ZZ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P641">
      <text>
        <t xml:space="preserve">Please enter values as a comma separated list. For example: XX, YY, ZZ</t>
      </text>
    </comment>
    <comment authorId="0" ref="Q641">
      <text>
        <t xml:space="preserve">Please enter values as a comma separated list. For example: XX, YY, ZZ</t>
      </text>
    </comment>
    <comment authorId="0" ref="R641">
      <text>
        <t xml:space="preserve">Please enter values as a comma separated list. For example: XX, YY, ZZ</t>
      </text>
    </comment>
    <comment authorId="0" ref="S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values as a comma separated list. For example: XX, YY, ZZ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P642">
      <text>
        <t xml:space="preserve">Please enter values as a comma separated list. For example: XX, YY, ZZ</t>
      </text>
    </comment>
    <comment authorId="0" ref="Q642">
      <text>
        <t xml:space="preserve">Please enter values as a comma separated list. For example: XX, YY, ZZ</t>
      </text>
    </comment>
    <comment authorId="0" ref="R642">
      <text>
        <t xml:space="preserve">Please enter values as a comma separated list. For example: XX, YY, ZZ</t>
      </text>
    </comment>
    <comment authorId="0" ref="S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values as a comma separated list. For example: XX, YY, ZZ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P643">
      <text>
        <t xml:space="preserve">Please enter values as a comma separated list. For example: XX, YY, ZZ</t>
      </text>
    </comment>
    <comment authorId="0" ref="Q643">
      <text>
        <t xml:space="preserve">Please enter values as a comma separated list. For example: XX, YY, ZZ</t>
      </text>
    </comment>
    <comment authorId="0" ref="R643">
      <text>
        <t xml:space="preserve">Please enter values as a comma separated list. For example: XX, YY, ZZ</t>
      </text>
    </comment>
    <comment authorId="0" ref="S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values as a comma separated list. For example: XX, YY, ZZ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P644">
      <text>
        <t xml:space="preserve">Please enter values as a comma separated list. For example: XX, YY, ZZ</t>
      </text>
    </comment>
    <comment authorId="0" ref="Q644">
      <text>
        <t xml:space="preserve">Please enter values as a comma separated list. For example: XX, YY, ZZ</t>
      </text>
    </comment>
    <comment authorId="0" ref="R644">
      <text>
        <t xml:space="preserve">Please enter values as a comma separated list. For example: XX, YY, ZZ</t>
      </text>
    </comment>
    <comment authorId="0" ref="S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values as a comma separated list. For example: XX, YY, ZZ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P645">
      <text>
        <t xml:space="preserve">Please enter values as a comma separated list. For example: XX, YY, ZZ</t>
      </text>
    </comment>
    <comment authorId="0" ref="Q645">
      <text>
        <t xml:space="preserve">Please enter values as a comma separated list. For example: XX, YY, ZZ</t>
      </text>
    </comment>
    <comment authorId="0" ref="R645">
      <text>
        <t xml:space="preserve">Please enter values as a comma separated list. For example: XX, YY, ZZ</t>
      </text>
    </comment>
    <comment authorId="0" ref="S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values as a comma separated list. For example: XX, YY, ZZ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P646">
      <text>
        <t xml:space="preserve">Please enter values as a comma separated list. For example: XX, YY, ZZ</t>
      </text>
    </comment>
    <comment authorId="0" ref="Q646">
      <text>
        <t xml:space="preserve">Please enter values as a comma separated list. For example: XX, YY, ZZ</t>
      </text>
    </comment>
    <comment authorId="0" ref="R646">
      <text>
        <t xml:space="preserve">Please enter values as a comma separated list. For example: XX, YY, ZZ</t>
      </text>
    </comment>
    <comment authorId="0" ref="S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values as a comma separated list. For example: XX, YY, ZZ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P647">
      <text>
        <t xml:space="preserve">Please enter values as a comma separated list. For example: XX, YY, ZZ</t>
      </text>
    </comment>
    <comment authorId="0" ref="Q647">
      <text>
        <t xml:space="preserve">Please enter values as a comma separated list. For example: XX, YY, ZZ</t>
      </text>
    </comment>
    <comment authorId="0" ref="R647">
      <text>
        <t xml:space="preserve">Please enter values as a comma separated list. For example: XX, YY, ZZ</t>
      </text>
    </comment>
    <comment authorId="0" ref="S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values as a comma separated list. For example: XX, YY, ZZ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P648">
      <text>
        <t xml:space="preserve">Please enter values as a comma separated list. For example: XX, YY, ZZ</t>
      </text>
    </comment>
    <comment authorId="0" ref="Q648">
      <text>
        <t xml:space="preserve">Please enter values as a comma separated list. For example: XX, YY, ZZ</t>
      </text>
    </comment>
    <comment authorId="0" ref="R648">
      <text>
        <t xml:space="preserve">Please enter values as a comma separated list. For example: XX, YY, ZZ</t>
      </text>
    </comment>
    <comment authorId="0" ref="S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values as a comma separated list. For example: XX, YY, ZZ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P649">
      <text>
        <t xml:space="preserve">Please enter values as a comma separated list. For example: XX, YY, ZZ</t>
      </text>
    </comment>
    <comment authorId="0" ref="Q649">
      <text>
        <t xml:space="preserve">Please enter values as a comma separated list. For example: XX, YY, ZZ</t>
      </text>
    </comment>
    <comment authorId="0" ref="R649">
      <text>
        <t xml:space="preserve">Please enter values as a comma separated list. For example: XX, YY, ZZ</t>
      </text>
    </comment>
    <comment authorId="0" ref="S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values as a comma separated list. For example: XX, YY, ZZ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P650">
      <text>
        <t xml:space="preserve">Please enter values as a comma separated list. For example: XX, YY, ZZ</t>
      </text>
    </comment>
    <comment authorId="0" ref="Q650">
      <text>
        <t xml:space="preserve">Please enter values as a comma separated list. For example: XX, YY, ZZ</t>
      </text>
    </comment>
    <comment authorId="0" ref="R650">
      <text>
        <t xml:space="preserve">Please enter values as a comma separated list. For example: XX, YY, ZZ</t>
      </text>
    </comment>
    <comment authorId="0" ref="S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values as a comma separated list. For example: XX, YY, ZZ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P651">
      <text>
        <t xml:space="preserve">Please enter values as a comma separated list. For example: XX, YY, ZZ</t>
      </text>
    </comment>
    <comment authorId="0" ref="Q651">
      <text>
        <t xml:space="preserve">Please enter values as a comma separated list. For example: XX, YY, ZZ</t>
      </text>
    </comment>
    <comment authorId="0" ref="R651">
      <text>
        <t xml:space="preserve">Please enter values as a comma separated list. For example: XX, YY, ZZ</t>
      </text>
    </comment>
    <comment authorId="0" ref="S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values as a comma separated list. For example: XX, YY, ZZ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P652">
      <text>
        <t xml:space="preserve">Please enter values as a comma separated list. For example: XX, YY, ZZ</t>
      </text>
    </comment>
    <comment authorId="0" ref="Q652">
      <text>
        <t xml:space="preserve">Please enter values as a comma separated list. For example: XX, YY, ZZ</t>
      </text>
    </comment>
    <comment authorId="0" ref="R652">
      <text>
        <t xml:space="preserve">Please enter values as a comma separated list. For example: XX, YY, ZZ</t>
      </text>
    </comment>
    <comment authorId="0" ref="S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values as a comma separated list. For example: XX, YY, ZZ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P653">
      <text>
        <t xml:space="preserve">Please enter values as a comma separated list. For example: XX, YY, ZZ</t>
      </text>
    </comment>
    <comment authorId="0" ref="Q653">
      <text>
        <t xml:space="preserve">Please enter values as a comma separated list. For example: XX, YY, ZZ</t>
      </text>
    </comment>
    <comment authorId="0" ref="R653">
      <text>
        <t xml:space="preserve">Please enter values as a comma separated list. For example: XX, YY, ZZ</t>
      </text>
    </comment>
    <comment authorId="0" ref="S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values as a comma separated list. For example: XX, YY, ZZ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P654">
      <text>
        <t xml:space="preserve">Please enter values as a comma separated list. For example: XX, YY, ZZ</t>
      </text>
    </comment>
    <comment authorId="0" ref="Q654">
      <text>
        <t xml:space="preserve">Please enter values as a comma separated list. For example: XX, YY, ZZ</t>
      </text>
    </comment>
    <comment authorId="0" ref="R654">
      <text>
        <t xml:space="preserve">Please enter values as a comma separated list. For example: XX, YY, ZZ</t>
      </text>
    </comment>
    <comment authorId="0" ref="S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values as a comma separated list. For example: XX, YY, ZZ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P655">
      <text>
        <t xml:space="preserve">Please enter values as a comma separated list. For example: XX, YY, ZZ</t>
      </text>
    </comment>
    <comment authorId="0" ref="Q655">
      <text>
        <t xml:space="preserve">Please enter values as a comma separated list. For example: XX, YY, ZZ</t>
      </text>
    </comment>
    <comment authorId="0" ref="R655">
      <text>
        <t xml:space="preserve">Please enter values as a comma separated list. For example: XX, YY, ZZ</t>
      </text>
    </comment>
    <comment authorId="0" ref="S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values as a comma separated list. For example: XX, YY, ZZ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P656">
      <text>
        <t xml:space="preserve">Please enter values as a comma separated list. For example: XX, YY, ZZ</t>
      </text>
    </comment>
    <comment authorId="0" ref="Q656">
      <text>
        <t xml:space="preserve">Please enter values as a comma separated list. For example: XX, YY, ZZ</t>
      </text>
    </comment>
    <comment authorId="0" ref="R656">
      <text>
        <t xml:space="preserve">Please enter values as a comma separated list. For example: XX, YY, ZZ</t>
      </text>
    </comment>
    <comment authorId="0" ref="S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values as a comma separated list. For example: XX, YY, ZZ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P657">
      <text>
        <t xml:space="preserve">Please enter values as a comma separated list. For example: XX, YY, ZZ</t>
      </text>
    </comment>
    <comment authorId="0" ref="Q657">
      <text>
        <t xml:space="preserve">Please enter values as a comma separated list. For example: XX, YY, ZZ</t>
      </text>
    </comment>
    <comment authorId="0" ref="R657">
      <text>
        <t xml:space="preserve">Please enter values as a comma separated list. For example: XX, YY, ZZ</t>
      </text>
    </comment>
    <comment authorId="0" ref="S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values as a comma separated list. For example: XX, YY, ZZ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P658">
      <text>
        <t xml:space="preserve">Please enter values as a comma separated list. For example: XX, YY, ZZ</t>
      </text>
    </comment>
    <comment authorId="0" ref="Q658">
      <text>
        <t xml:space="preserve">Please enter values as a comma separated list. For example: XX, YY, ZZ</t>
      </text>
    </comment>
    <comment authorId="0" ref="R658">
      <text>
        <t xml:space="preserve">Please enter values as a comma separated list. For example: XX, YY, ZZ</t>
      </text>
    </comment>
    <comment authorId="0" ref="S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values as a comma separated list. For example: XX, YY, ZZ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P659">
      <text>
        <t xml:space="preserve">Please enter values as a comma separated list. For example: XX, YY, ZZ</t>
      </text>
    </comment>
    <comment authorId="0" ref="Q659">
      <text>
        <t xml:space="preserve">Please enter values as a comma separated list. For example: XX, YY, ZZ</t>
      </text>
    </comment>
    <comment authorId="0" ref="R659">
      <text>
        <t xml:space="preserve">Please enter values as a comma separated list. For example: XX, YY, ZZ</t>
      </text>
    </comment>
    <comment authorId="0" ref="S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values as a comma separated list. For example: XX, YY, ZZ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P660">
      <text>
        <t xml:space="preserve">Please enter values as a comma separated list. For example: XX, YY, ZZ</t>
      </text>
    </comment>
    <comment authorId="0" ref="Q660">
      <text>
        <t xml:space="preserve">Please enter values as a comma separated list. For example: XX, YY, ZZ</t>
      </text>
    </comment>
    <comment authorId="0" ref="R660">
      <text>
        <t xml:space="preserve">Please enter values as a comma separated list. For example: XX, YY, ZZ</t>
      </text>
    </comment>
    <comment authorId="0" ref="S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values as a comma separated list. For example: XX, YY, ZZ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P661">
      <text>
        <t xml:space="preserve">Please enter values as a comma separated list. For example: XX, YY, ZZ</t>
      </text>
    </comment>
    <comment authorId="0" ref="Q661">
      <text>
        <t xml:space="preserve">Please enter values as a comma separated list. For example: XX, YY, ZZ</t>
      </text>
    </comment>
    <comment authorId="0" ref="R661">
      <text>
        <t xml:space="preserve">Please enter values as a comma separated list. For example: XX, YY, ZZ</t>
      </text>
    </comment>
    <comment authorId="0" ref="S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values as a comma separated list. For example: XX, YY, ZZ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P662">
      <text>
        <t xml:space="preserve">Please enter values as a comma separated list. For example: XX, YY, ZZ</t>
      </text>
    </comment>
    <comment authorId="0" ref="Q662">
      <text>
        <t xml:space="preserve">Please enter values as a comma separated list. For example: XX, YY, ZZ</t>
      </text>
    </comment>
    <comment authorId="0" ref="R662">
      <text>
        <t xml:space="preserve">Please enter values as a comma separated list. For example: XX, YY, ZZ</t>
      </text>
    </comment>
    <comment authorId="0" ref="S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values as a comma separated list. For example: XX, YY, ZZ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P663">
      <text>
        <t xml:space="preserve">Please enter values as a comma separated list. For example: XX, YY, ZZ</t>
      </text>
    </comment>
    <comment authorId="0" ref="Q663">
      <text>
        <t xml:space="preserve">Please enter values as a comma separated list. For example: XX, YY, ZZ</t>
      </text>
    </comment>
    <comment authorId="0" ref="R663">
      <text>
        <t xml:space="preserve">Please enter values as a comma separated list. For example: XX, YY, ZZ</t>
      </text>
    </comment>
    <comment authorId="0" ref="S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values as a comma separated list. For example: XX, YY, ZZ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P664">
      <text>
        <t xml:space="preserve">Please enter values as a comma separated list. For example: XX, YY, ZZ</t>
      </text>
    </comment>
    <comment authorId="0" ref="Q664">
      <text>
        <t xml:space="preserve">Please enter values as a comma separated list. For example: XX, YY, ZZ</t>
      </text>
    </comment>
    <comment authorId="0" ref="R664">
      <text>
        <t xml:space="preserve">Please enter values as a comma separated list. For example: XX, YY, ZZ</t>
      </text>
    </comment>
    <comment authorId="0" ref="S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values as a comma separated list. For example: XX, YY, ZZ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P665">
      <text>
        <t xml:space="preserve">Please enter values as a comma separated list. For example: XX, YY, ZZ</t>
      </text>
    </comment>
    <comment authorId="0" ref="Q665">
      <text>
        <t xml:space="preserve">Please enter values as a comma separated list. For example: XX, YY, ZZ</t>
      </text>
    </comment>
    <comment authorId="0" ref="R665">
      <text>
        <t xml:space="preserve">Please enter values as a comma separated list. For example: XX, YY, ZZ</t>
      </text>
    </comment>
    <comment authorId="0" ref="S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values as a comma separated list. For example: XX, YY, ZZ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P666">
      <text>
        <t xml:space="preserve">Please enter values as a comma separated list. For example: XX, YY, ZZ</t>
      </text>
    </comment>
    <comment authorId="0" ref="Q666">
      <text>
        <t xml:space="preserve">Please enter values as a comma separated list. For example: XX, YY, ZZ</t>
      </text>
    </comment>
    <comment authorId="0" ref="R666">
      <text>
        <t xml:space="preserve">Please enter values as a comma separated list. For example: XX, YY, ZZ</t>
      </text>
    </comment>
    <comment authorId="0" ref="S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values as a comma separated list. For example: XX, YY, ZZ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P667">
      <text>
        <t xml:space="preserve">Please enter values as a comma separated list. For example: XX, YY, ZZ</t>
      </text>
    </comment>
    <comment authorId="0" ref="Q667">
      <text>
        <t xml:space="preserve">Please enter values as a comma separated list. For example: XX, YY, ZZ</t>
      </text>
    </comment>
    <comment authorId="0" ref="R667">
      <text>
        <t xml:space="preserve">Please enter values as a comma separated list. For example: XX, YY, ZZ</t>
      </text>
    </comment>
    <comment authorId="0" ref="S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values as a comma separated list. For example: XX, YY, ZZ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P668">
      <text>
        <t xml:space="preserve">Please enter values as a comma separated list. For example: XX, YY, ZZ</t>
      </text>
    </comment>
    <comment authorId="0" ref="Q668">
      <text>
        <t xml:space="preserve">Please enter values as a comma separated list. For example: XX, YY, ZZ</t>
      </text>
    </comment>
    <comment authorId="0" ref="R668">
      <text>
        <t xml:space="preserve">Please enter values as a comma separated list. For example: XX, YY, ZZ</t>
      </text>
    </comment>
    <comment authorId="0" ref="S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values as a comma separated list. For example: XX, YY, ZZ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P669">
      <text>
        <t xml:space="preserve">Please enter values as a comma separated list. For example: XX, YY, ZZ</t>
      </text>
    </comment>
    <comment authorId="0" ref="Q669">
      <text>
        <t xml:space="preserve">Please enter values as a comma separated list. For example: XX, YY, ZZ</t>
      </text>
    </comment>
    <comment authorId="0" ref="R669">
      <text>
        <t xml:space="preserve">Please enter values as a comma separated list. For example: XX, YY, ZZ</t>
      </text>
    </comment>
    <comment authorId="0" ref="S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values as a comma separated list. For example: XX, YY, ZZ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P670">
      <text>
        <t xml:space="preserve">Please enter values as a comma separated list. For example: XX, YY, ZZ</t>
      </text>
    </comment>
    <comment authorId="0" ref="Q670">
      <text>
        <t xml:space="preserve">Please enter values as a comma separated list. For example: XX, YY, ZZ</t>
      </text>
    </comment>
    <comment authorId="0" ref="R670">
      <text>
        <t xml:space="preserve">Please enter values as a comma separated list. For example: XX, YY, ZZ</t>
      </text>
    </comment>
    <comment authorId="0" ref="S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values as a comma separated list. For example: XX, YY, ZZ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P671">
      <text>
        <t xml:space="preserve">Please enter values as a comma separated list. For example: XX, YY, ZZ</t>
      </text>
    </comment>
    <comment authorId="0" ref="Q671">
      <text>
        <t xml:space="preserve">Please enter values as a comma separated list. For example: XX, YY, ZZ</t>
      </text>
    </comment>
    <comment authorId="0" ref="R671">
      <text>
        <t xml:space="preserve">Please enter values as a comma separated list. For example: XX, YY, ZZ</t>
      </text>
    </comment>
    <comment authorId="0" ref="S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values as a comma separated list. For example: XX, YY, ZZ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P672">
      <text>
        <t xml:space="preserve">Please enter values as a comma separated list. For example: XX, YY, ZZ</t>
      </text>
    </comment>
    <comment authorId="0" ref="Q672">
      <text>
        <t xml:space="preserve">Please enter values as a comma separated list. For example: XX, YY, ZZ</t>
      </text>
    </comment>
    <comment authorId="0" ref="R672">
      <text>
        <t xml:space="preserve">Please enter values as a comma separated list. For example: XX, YY, ZZ</t>
      </text>
    </comment>
    <comment authorId="0" ref="S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values as a comma separated list. For example: XX, YY, ZZ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P673">
      <text>
        <t xml:space="preserve">Please enter values as a comma separated list. For example: XX, YY, ZZ</t>
      </text>
    </comment>
    <comment authorId="0" ref="Q673">
      <text>
        <t xml:space="preserve">Please enter values as a comma separated list. For example: XX, YY, ZZ</t>
      </text>
    </comment>
    <comment authorId="0" ref="R673">
      <text>
        <t xml:space="preserve">Please enter values as a comma separated list. For example: XX, YY, ZZ</t>
      </text>
    </comment>
    <comment authorId="0" ref="S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values as a comma separated list. For example: XX, YY, ZZ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P674">
      <text>
        <t xml:space="preserve">Please enter values as a comma separated list. For example: XX, YY, ZZ</t>
      </text>
    </comment>
    <comment authorId="0" ref="Q674">
      <text>
        <t xml:space="preserve">Please enter values as a comma separated list. For example: XX, YY, ZZ</t>
      </text>
    </comment>
    <comment authorId="0" ref="R674">
      <text>
        <t xml:space="preserve">Please enter values as a comma separated list. For example: XX, YY, ZZ</t>
      </text>
    </comment>
    <comment authorId="0" ref="S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values as a comma separated list. For example: XX, YY, ZZ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P675">
      <text>
        <t xml:space="preserve">Please enter values as a comma separated list. For example: XX, YY, ZZ</t>
      </text>
    </comment>
    <comment authorId="0" ref="Q675">
      <text>
        <t xml:space="preserve">Please enter values as a comma separated list. For example: XX, YY, ZZ</t>
      </text>
    </comment>
    <comment authorId="0" ref="R675">
      <text>
        <t xml:space="preserve">Please enter values as a comma separated list. For example: XX, YY, ZZ</t>
      </text>
    </comment>
    <comment authorId="0" ref="S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values as a comma separated list. For example: XX, YY, ZZ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P676">
      <text>
        <t xml:space="preserve">Please enter values as a comma separated list. For example: XX, YY, ZZ</t>
      </text>
    </comment>
    <comment authorId="0" ref="Q676">
      <text>
        <t xml:space="preserve">Please enter values as a comma separated list. For example: XX, YY, ZZ</t>
      </text>
    </comment>
    <comment authorId="0" ref="R676">
      <text>
        <t xml:space="preserve">Please enter values as a comma separated list. For example: XX, YY, ZZ</t>
      </text>
    </comment>
    <comment authorId="0" ref="S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values as a comma separated list. For example: XX, YY, ZZ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P677">
      <text>
        <t xml:space="preserve">Please enter values as a comma separated list. For example: XX, YY, ZZ</t>
      </text>
    </comment>
    <comment authorId="0" ref="Q677">
      <text>
        <t xml:space="preserve">Please enter values as a comma separated list. For example: XX, YY, ZZ</t>
      </text>
    </comment>
    <comment authorId="0" ref="R677">
      <text>
        <t xml:space="preserve">Please enter values as a comma separated list. For example: XX, YY, ZZ</t>
      </text>
    </comment>
    <comment authorId="0" ref="S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values as a comma separated list. For example: XX, YY, ZZ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P678">
      <text>
        <t xml:space="preserve">Please enter values as a comma separated list. For example: XX, YY, ZZ</t>
      </text>
    </comment>
    <comment authorId="0" ref="Q678">
      <text>
        <t xml:space="preserve">Please enter values as a comma separated list. For example: XX, YY, ZZ</t>
      </text>
    </comment>
    <comment authorId="0" ref="R678">
      <text>
        <t xml:space="preserve">Please enter values as a comma separated list. For example: XX, YY, ZZ</t>
      </text>
    </comment>
    <comment authorId="0" ref="S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values as a comma separated list. For example: XX, YY, ZZ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P679">
      <text>
        <t xml:space="preserve">Please enter values as a comma separated list. For example: XX, YY, ZZ</t>
      </text>
    </comment>
    <comment authorId="0" ref="Q679">
      <text>
        <t xml:space="preserve">Please enter values as a comma separated list. For example: XX, YY, ZZ</t>
      </text>
    </comment>
    <comment authorId="0" ref="R679">
      <text>
        <t xml:space="preserve">Please enter values as a comma separated list. For example: XX, YY, ZZ</t>
      </text>
    </comment>
    <comment authorId="0" ref="S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values as a comma separated list. For example: XX, YY, ZZ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P680">
      <text>
        <t xml:space="preserve">Please enter values as a comma separated list. For example: XX, YY, ZZ</t>
      </text>
    </comment>
    <comment authorId="0" ref="Q680">
      <text>
        <t xml:space="preserve">Please enter values as a comma separated list. For example: XX, YY, ZZ</t>
      </text>
    </comment>
    <comment authorId="0" ref="R680">
      <text>
        <t xml:space="preserve">Please enter values as a comma separated list. For example: XX, YY, ZZ</t>
      </text>
    </comment>
    <comment authorId="0" ref="S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values as a comma separated list. For example: XX, YY, ZZ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P681">
      <text>
        <t xml:space="preserve">Please enter values as a comma separated list. For example: XX, YY, ZZ</t>
      </text>
    </comment>
    <comment authorId="0" ref="Q681">
      <text>
        <t xml:space="preserve">Please enter values as a comma separated list. For example: XX, YY, ZZ</t>
      </text>
    </comment>
    <comment authorId="0" ref="R681">
      <text>
        <t xml:space="preserve">Please enter values as a comma separated list. For example: XX, YY, ZZ</t>
      </text>
    </comment>
    <comment authorId="0" ref="S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values as a comma separated list. For example: XX, YY, ZZ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P682">
      <text>
        <t xml:space="preserve">Please enter values as a comma separated list. For example: XX, YY, ZZ</t>
      </text>
    </comment>
    <comment authorId="0" ref="Q682">
      <text>
        <t xml:space="preserve">Please enter values as a comma separated list. For example: XX, YY, ZZ</t>
      </text>
    </comment>
    <comment authorId="0" ref="R682">
      <text>
        <t xml:space="preserve">Please enter values as a comma separated list. For example: XX, YY, ZZ</t>
      </text>
    </comment>
    <comment authorId="0" ref="S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values as a comma separated list. For example: XX, YY, ZZ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P683">
      <text>
        <t xml:space="preserve">Please enter values as a comma separated list. For example: XX, YY, ZZ</t>
      </text>
    </comment>
    <comment authorId="0" ref="Q683">
      <text>
        <t xml:space="preserve">Please enter values as a comma separated list. For example: XX, YY, ZZ</t>
      </text>
    </comment>
    <comment authorId="0" ref="R683">
      <text>
        <t xml:space="preserve">Please enter values as a comma separated list. For example: XX, YY, ZZ</t>
      </text>
    </comment>
    <comment authorId="0" ref="S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values as a comma separated list. For example: XX, YY, ZZ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P684">
      <text>
        <t xml:space="preserve">Please enter values as a comma separated list. For example: XX, YY, ZZ</t>
      </text>
    </comment>
    <comment authorId="0" ref="Q684">
      <text>
        <t xml:space="preserve">Please enter values as a comma separated list. For example: XX, YY, ZZ</t>
      </text>
    </comment>
    <comment authorId="0" ref="R684">
      <text>
        <t xml:space="preserve">Please enter values as a comma separated list. For example: XX, YY, ZZ</t>
      </text>
    </comment>
    <comment authorId="0" ref="S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values as a comma separated list. For example: XX, YY, ZZ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P685">
      <text>
        <t xml:space="preserve">Please enter values as a comma separated list. For example: XX, YY, ZZ</t>
      </text>
    </comment>
    <comment authorId="0" ref="Q685">
      <text>
        <t xml:space="preserve">Please enter values as a comma separated list. For example: XX, YY, ZZ</t>
      </text>
    </comment>
    <comment authorId="0" ref="R685">
      <text>
        <t xml:space="preserve">Please enter values as a comma separated list. For example: XX, YY, ZZ</t>
      </text>
    </comment>
    <comment authorId="0" ref="S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values as a comma separated list. For example: XX, YY, ZZ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P686">
      <text>
        <t xml:space="preserve">Please enter values as a comma separated list. For example: XX, YY, ZZ</t>
      </text>
    </comment>
    <comment authorId="0" ref="Q686">
      <text>
        <t xml:space="preserve">Please enter values as a comma separated list. For example: XX, YY, ZZ</t>
      </text>
    </comment>
    <comment authorId="0" ref="R686">
      <text>
        <t xml:space="preserve">Please enter values as a comma separated list. For example: XX, YY, ZZ</t>
      </text>
    </comment>
    <comment authorId="0" ref="S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values as a comma separated list. For example: XX, YY, ZZ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P687">
      <text>
        <t xml:space="preserve">Please enter values as a comma separated list. For example: XX, YY, ZZ</t>
      </text>
    </comment>
    <comment authorId="0" ref="Q687">
      <text>
        <t xml:space="preserve">Please enter values as a comma separated list. For example: XX, YY, ZZ</t>
      </text>
    </comment>
    <comment authorId="0" ref="R687">
      <text>
        <t xml:space="preserve">Please enter values as a comma separated list. For example: XX, YY, ZZ</t>
      </text>
    </comment>
    <comment authorId="0" ref="S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values as a comma separated list. For example: XX, YY, ZZ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P688">
      <text>
        <t xml:space="preserve">Please enter values as a comma separated list. For example: XX, YY, ZZ</t>
      </text>
    </comment>
    <comment authorId="0" ref="Q688">
      <text>
        <t xml:space="preserve">Please enter values as a comma separated list. For example: XX, YY, ZZ</t>
      </text>
    </comment>
    <comment authorId="0" ref="R688">
      <text>
        <t xml:space="preserve">Please enter values as a comma separated list. For example: XX, YY, ZZ</t>
      </text>
    </comment>
    <comment authorId="0" ref="S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values as a comma separated list. For example: XX, YY, ZZ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P689">
      <text>
        <t xml:space="preserve">Please enter values as a comma separated list. For example: XX, YY, ZZ</t>
      </text>
    </comment>
    <comment authorId="0" ref="Q689">
      <text>
        <t xml:space="preserve">Please enter values as a comma separated list. For example: XX, YY, ZZ</t>
      </text>
    </comment>
    <comment authorId="0" ref="R689">
      <text>
        <t xml:space="preserve">Please enter values as a comma separated list. For example: XX, YY, ZZ</t>
      </text>
    </comment>
    <comment authorId="0" ref="S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values as a comma separated list. For example: XX, YY, ZZ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P690">
      <text>
        <t xml:space="preserve">Please enter values as a comma separated list. For example: XX, YY, ZZ</t>
      </text>
    </comment>
    <comment authorId="0" ref="Q690">
      <text>
        <t xml:space="preserve">Please enter values as a comma separated list. For example: XX, YY, ZZ</t>
      </text>
    </comment>
    <comment authorId="0" ref="R690">
      <text>
        <t xml:space="preserve">Please enter values as a comma separated list. For example: XX, YY, ZZ</t>
      </text>
    </comment>
    <comment authorId="0" ref="S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values as a comma separated list. For example: XX, YY, ZZ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P691">
      <text>
        <t xml:space="preserve">Please enter values as a comma separated list. For example: XX, YY, ZZ</t>
      </text>
    </comment>
    <comment authorId="0" ref="Q691">
      <text>
        <t xml:space="preserve">Please enter values as a comma separated list. For example: XX, YY, ZZ</t>
      </text>
    </comment>
    <comment authorId="0" ref="R691">
      <text>
        <t xml:space="preserve">Please enter values as a comma separated list. For example: XX, YY, ZZ</t>
      </text>
    </comment>
    <comment authorId="0" ref="S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values as a comma separated list. For example: XX, YY, ZZ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P692">
      <text>
        <t xml:space="preserve">Please enter values as a comma separated list. For example: XX, YY, ZZ</t>
      </text>
    </comment>
    <comment authorId="0" ref="Q692">
      <text>
        <t xml:space="preserve">Please enter values as a comma separated list. For example: XX, YY, ZZ</t>
      </text>
    </comment>
    <comment authorId="0" ref="R692">
      <text>
        <t xml:space="preserve">Please enter values as a comma separated list. For example: XX, YY, ZZ</t>
      </text>
    </comment>
    <comment authorId="0" ref="S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values as a comma separated list. For example: XX, YY, ZZ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P693">
      <text>
        <t xml:space="preserve">Please enter values as a comma separated list. For example: XX, YY, ZZ</t>
      </text>
    </comment>
    <comment authorId="0" ref="Q693">
      <text>
        <t xml:space="preserve">Please enter values as a comma separated list. For example: XX, YY, ZZ</t>
      </text>
    </comment>
    <comment authorId="0" ref="R693">
      <text>
        <t xml:space="preserve">Please enter values as a comma separated list. For example: XX, YY, ZZ</t>
      </text>
    </comment>
    <comment authorId="0" ref="S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values as a comma separated list. For example: XX, YY, ZZ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P694">
      <text>
        <t xml:space="preserve">Please enter values as a comma separated list. For example: XX, YY, ZZ</t>
      </text>
    </comment>
    <comment authorId="0" ref="Q694">
      <text>
        <t xml:space="preserve">Please enter values as a comma separated list. For example: XX, YY, ZZ</t>
      </text>
    </comment>
    <comment authorId="0" ref="R694">
      <text>
        <t xml:space="preserve">Please enter values as a comma separated list. For example: XX, YY, ZZ</t>
      </text>
    </comment>
    <comment authorId="0" ref="S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values as a comma separated list. For example: XX, YY, ZZ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P695">
      <text>
        <t xml:space="preserve">Please enter values as a comma separated list. For example: XX, YY, ZZ</t>
      </text>
    </comment>
    <comment authorId="0" ref="Q695">
      <text>
        <t xml:space="preserve">Please enter values as a comma separated list. For example: XX, YY, ZZ</t>
      </text>
    </comment>
    <comment authorId="0" ref="R695">
      <text>
        <t xml:space="preserve">Please enter values as a comma separated list. For example: XX, YY, ZZ</t>
      </text>
    </comment>
    <comment authorId="0" ref="S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values as a comma separated list. For example: XX, YY, ZZ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P696">
      <text>
        <t xml:space="preserve">Please enter values as a comma separated list. For example: XX, YY, ZZ</t>
      </text>
    </comment>
    <comment authorId="0" ref="Q696">
      <text>
        <t xml:space="preserve">Please enter values as a comma separated list. For example: XX, YY, ZZ</t>
      </text>
    </comment>
    <comment authorId="0" ref="R696">
      <text>
        <t xml:space="preserve">Please enter values as a comma separated list. For example: XX, YY, ZZ</t>
      </text>
    </comment>
    <comment authorId="0" ref="S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values as a comma separated list. For example: XX, YY, ZZ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P697">
      <text>
        <t xml:space="preserve">Please enter values as a comma separated list. For example: XX, YY, ZZ</t>
      </text>
    </comment>
    <comment authorId="0" ref="Q697">
      <text>
        <t xml:space="preserve">Please enter values as a comma separated list. For example: XX, YY, ZZ</t>
      </text>
    </comment>
    <comment authorId="0" ref="R697">
      <text>
        <t xml:space="preserve">Please enter values as a comma separated list. For example: XX, YY, ZZ</t>
      </text>
    </comment>
    <comment authorId="0" ref="S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values as a comma separated list. For example: XX, YY, ZZ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P698">
      <text>
        <t xml:space="preserve">Please enter values as a comma separated list. For example: XX, YY, ZZ</t>
      </text>
    </comment>
    <comment authorId="0" ref="Q698">
      <text>
        <t xml:space="preserve">Please enter values as a comma separated list. For example: XX, YY, ZZ</t>
      </text>
    </comment>
    <comment authorId="0" ref="R698">
      <text>
        <t xml:space="preserve">Please enter values as a comma separated list. For example: XX, YY, ZZ</t>
      </text>
    </comment>
    <comment authorId="0" ref="S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values as a comma separated list. For example: XX, YY, ZZ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P699">
      <text>
        <t xml:space="preserve">Please enter values as a comma separated list. For example: XX, YY, ZZ</t>
      </text>
    </comment>
    <comment authorId="0" ref="Q699">
      <text>
        <t xml:space="preserve">Please enter values as a comma separated list. For example: XX, YY, ZZ</t>
      </text>
    </comment>
    <comment authorId="0" ref="R699">
      <text>
        <t xml:space="preserve">Please enter values as a comma separated list. For example: XX, YY, ZZ</t>
      </text>
    </comment>
    <comment authorId="0" ref="S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values as a comma separated list. For example: XX, YY, ZZ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P700">
      <text>
        <t xml:space="preserve">Please enter values as a comma separated list. For example: XX, YY, ZZ</t>
      </text>
    </comment>
    <comment authorId="0" ref="Q700">
      <text>
        <t xml:space="preserve">Please enter values as a comma separated list. For example: XX, YY, ZZ</t>
      </text>
    </comment>
    <comment authorId="0" ref="R700">
      <text>
        <t xml:space="preserve">Please enter values as a comma separated list. For example: XX, YY, ZZ</t>
      </text>
    </comment>
    <comment authorId="0" ref="S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values as a comma separated list. For example: XX, YY, ZZ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P701">
      <text>
        <t xml:space="preserve">Please enter values as a comma separated list. For example: XX, YY, ZZ</t>
      </text>
    </comment>
    <comment authorId="0" ref="Q701">
      <text>
        <t xml:space="preserve">Please enter values as a comma separated list. For example: XX, YY, ZZ</t>
      </text>
    </comment>
    <comment authorId="0" ref="R701">
      <text>
        <t xml:space="preserve">Please enter values as a comma separated list. For example: XX, YY, ZZ</t>
      </text>
    </comment>
    <comment authorId="0" ref="S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values as a comma separated list. For example: XX, YY, ZZ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P702">
      <text>
        <t xml:space="preserve">Please enter values as a comma separated list. For example: XX, YY, ZZ</t>
      </text>
    </comment>
    <comment authorId="0" ref="Q702">
      <text>
        <t xml:space="preserve">Please enter values as a comma separated list. For example: XX, YY, ZZ</t>
      </text>
    </comment>
    <comment authorId="0" ref="R702">
      <text>
        <t xml:space="preserve">Please enter values as a comma separated list. For example: XX, YY, ZZ</t>
      </text>
    </comment>
    <comment authorId="0" ref="S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values as a comma separated list. For example: XX, YY, ZZ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P703">
      <text>
        <t xml:space="preserve">Please enter values as a comma separated list. For example: XX, YY, ZZ</t>
      </text>
    </comment>
    <comment authorId="0" ref="Q703">
      <text>
        <t xml:space="preserve">Please enter values as a comma separated list. For example: XX, YY, ZZ</t>
      </text>
    </comment>
    <comment authorId="0" ref="R703">
      <text>
        <t xml:space="preserve">Please enter values as a comma separated list. For example: XX, YY, ZZ</t>
      </text>
    </comment>
    <comment authorId="0" ref="S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values as a comma separated list. For example: XX, YY, ZZ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P704">
      <text>
        <t xml:space="preserve">Please enter values as a comma separated list. For example: XX, YY, ZZ</t>
      </text>
    </comment>
    <comment authorId="0" ref="Q704">
      <text>
        <t xml:space="preserve">Please enter values as a comma separated list. For example: XX, YY, ZZ</t>
      </text>
    </comment>
    <comment authorId="0" ref="R704">
      <text>
        <t xml:space="preserve">Please enter values as a comma separated list. For example: XX, YY, ZZ</t>
      </text>
    </comment>
    <comment authorId="0" ref="S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values as a comma separated list. For example: XX, YY, ZZ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P705">
      <text>
        <t xml:space="preserve">Please enter values as a comma separated list. For example: XX, YY, ZZ</t>
      </text>
    </comment>
    <comment authorId="0" ref="Q705">
      <text>
        <t xml:space="preserve">Please enter values as a comma separated list. For example: XX, YY, ZZ</t>
      </text>
    </comment>
    <comment authorId="0" ref="R705">
      <text>
        <t xml:space="preserve">Please enter values as a comma separated list. For example: XX, YY, ZZ</t>
      </text>
    </comment>
    <comment authorId="0" ref="S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values as a comma separated list. For example: XX, YY, ZZ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P706">
      <text>
        <t xml:space="preserve">Please enter values as a comma separated list. For example: XX, YY, ZZ</t>
      </text>
    </comment>
    <comment authorId="0" ref="Q706">
      <text>
        <t xml:space="preserve">Please enter values as a comma separated list. For example: XX, YY, ZZ</t>
      </text>
    </comment>
    <comment authorId="0" ref="R706">
      <text>
        <t xml:space="preserve">Please enter values as a comma separated list. For example: XX, YY, ZZ</t>
      </text>
    </comment>
    <comment authorId="0" ref="S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values as a comma separated list. For example: XX, YY, ZZ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P707">
      <text>
        <t xml:space="preserve">Please enter values as a comma separated list. For example: XX, YY, ZZ</t>
      </text>
    </comment>
    <comment authorId="0" ref="Q707">
      <text>
        <t xml:space="preserve">Please enter values as a comma separated list. For example: XX, YY, ZZ</t>
      </text>
    </comment>
    <comment authorId="0" ref="R707">
      <text>
        <t xml:space="preserve">Please enter values as a comma separated list. For example: XX, YY, ZZ</t>
      </text>
    </comment>
    <comment authorId="0" ref="S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values as a comma separated list. For example: XX, YY, ZZ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P708">
      <text>
        <t xml:space="preserve">Please enter values as a comma separated list. For example: XX, YY, ZZ</t>
      </text>
    </comment>
    <comment authorId="0" ref="Q708">
      <text>
        <t xml:space="preserve">Please enter values as a comma separated list. For example: XX, YY, ZZ</t>
      </text>
    </comment>
    <comment authorId="0" ref="R708">
      <text>
        <t xml:space="preserve">Please enter values as a comma separated list. For example: XX, YY, ZZ</t>
      </text>
    </comment>
    <comment authorId="0" ref="S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values as a comma separated list. For example: XX, YY, ZZ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P709">
      <text>
        <t xml:space="preserve">Please enter values as a comma separated list. For example: XX, YY, ZZ</t>
      </text>
    </comment>
    <comment authorId="0" ref="Q709">
      <text>
        <t xml:space="preserve">Please enter values as a comma separated list. For example: XX, YY, ZZ</t>
      </text>
    </comment>
    <comment authorId="0" ref="R709">
      <text>
        <t xml:space="preserve">Please enter values as a comma separated list. For example: XX, YY, ZZ</t>
      </text>
    </comment>
    <comment authorId="0" ref="S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values as a comma separated list. For example: XX, YY, ZZ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P710">
      <text>
        <t xml:space="preserve">Please enter values as a comma separated list. For example: XX, YY, ZZ</t>
      </text>
    </comment>
    <comment authorId="0" ref="Q710">
      <text>
        <t xml:space="preserve">Please enter values as a comma separated list. For example: XX, YY, ZZ</t>
      </text>
    </comment>
    <comment authorId="0" ref="R710">
      <text>
        <t xml:space="preserve">Please enter values as a comma separated list. For example: XX, YY, ZZ</t>
      </text>
    </comment>
    <comment authorId="0" ref="S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values as a comma separated list. For example: XX, YY, ZZ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P711">
      <text>
        <t xml:space="preserve">Please enter values as a comma separated list. For example: XX, YY, ZZ</t>
      </text>
    </comment>
    <comment authorId="0" ref="Q711">
      <text>
        <t xml:space="preserve">Please enter values as a comma separated list. For example: XX, YY, ZZ</t>
      </text>
    </comment>
    <comment authorId="0" ref="R711">
      <text>
        <t xml:space="preserve">Please enter values as a comma separated list. For example: XX, YY, ZZ</t>
      </text>
    </comment>
    <comment authorId="0" ref="S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values as a comma separated list. For example: XX, YY, ZZ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P712">
      <text>
        <t xml:space="preserve">Please enter values as a comma separated list. For example: XX, YY, ZZ</t>
      </text>
    </comment>
    <comment authorId="0" ref="Q712">
      <text>
        <t xml:space="preserve">Please enter values as a comma separated list. For example: XX, YY, ZZ</t>
      </text>
    </comment>
    <comment authorId="0" ref="R712">
      <text>
        <t xml:space="preserve">Please enter values as a comma separated list. For example: XX, YY, ZZ</t>
      </text>
    </comment>
    <comment authorId="0" ref="S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values as a comma separated list. For example: XX, YY, ZZ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P713">
      <text>
        <t xml:space="preserve">Please enter values as a comma separated list. For example: XX, YY, ZZ</t>
      </text>
    </comment>
    <comment authorId="0" ref="Q713">
      <text>
        <t xml:space="preserve">Please enter values as a comma separated list. For example: XX, YY, ZZ</t>
      </text>
    </comment>
    <comment authorId="0" ref="R713">
      <text>
        <t xml:space="preserve">Please enter values as a comma separated list. For example: XX, YY, ZZ</t>
      </text>
    </comment>
    <comment authorId="0" ref="S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values as a comma separated list. For example: XX, YY, ZZ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P714">
      <text>
        <t xml:space="preserve">Please enter values as a comma separated list. For example: XX, YY, ZZ</t>
      </text>
    </comment>
    <comment authorId="0" ref="Q714">
      <text>
        <t xml:space="preserve">Please enter values as a comma separated list. For example: XX, YY, ZZ</t>
      </text>
    </comment>
    <comment authorId="0" ref="R714">
      <text>
        <t xml:space="preserve">Please enter values as a comma separated list. For example: XX, YY, ZZ</t>
      </text>
    </comment>
    <comment authorId="0" ref="S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values as a comma separated list. For example: XX, YY, ZZ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P715">
      <text>
        <t xml:space="preserve">Please enter values as a comma separated list. For example: XX, YY, ZZ</t>
      </text>
    </comment>
    <comment authorId="0" ref="Q715">
      <text>
        <t xml:space="preserve">Please enter values as a comma separated list. For example: XX, YY, ZZ</t>
      </text>
    </comment>
    <comment authorId="0" ref="R715">
      <text>
        <t xml:space="preserve">Please enter values as a comma separated list. For example: XX, YY, ZZ</t>
      </text>
    </comment>
    <comment authorId="0" ref="S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values as a comma separated list. For example: XX, YY, ZZ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P716">
      <text>
        <t xml:space="preserve">Please enter values as a comma separated list. For example: XX, YY, ZZ</t>
      </text>
    </comment>
    <comment authorId="0" ref="Q716">
      <text>
        <t xml:space="preserve">Please enter values as a comma separated list. For example: XX, YY, ZZ</t>
      </text>
    </comment>
    <comment authorId="0" ref="R716">
      <text>
        <t xml:space="preserve">Please enter values as a comma separated list. For example: XX, YY, ZZ</t>
      </text>
    </comment>
    <comment authorId="0" ref="S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values as a comma separated list. For example: XX, YY, ZZ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P717">
      <text>
        <t xml:space="preserve">Please enter values as a comma separated list. For example: XX, YY, ZZ</t>
      </text>
    </comment>
    <comment authorId="0" ref="Q717">
      <text>
        <t xml:space="preserve">Please enter values as a comma separated list. For example: XX, YY, ZZ</t>
      </text>
    </comment>
    <comment authorId="0" ref="R717">
      <text>
        <t xml:space="preserve">Please enter values as a comma separated list. For example: XX, YY, ZZ</t>
      </text>
    </comment>
    <comment authorId="0" ref="S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values as a comma separated list. For example: XX, YY, ZZ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P718">
      <text>
        <t xml:space="preserve">Please enter values as a comma separated list. For example: XX, YY, ZZ</t>
      </text>
    </comment>
    <comment authorId="0" ref="Q718">
      <text>
        <t xml:space="preserve">Please enter values as a comma separated list. For example: XX, YY, ZZ</t>
      </text>
    </comment>
    <comment authorId="0" ref="R718">
      <text>
        <t xml:space="preserve">Please enter values as a comma separated list. For example: XX, YY, ZZ</t>
      </text>
    </comment>
    <comment authorId="0" ref="S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values as a comma separated list. For example: XX, YY, ZZ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P719">
      <text>
        <t xml:space="preserve">Please enter values as a comma separated list. For example: XX, YY, ZZ</t>
      </text>
    </comment>
    <comment authorId="0" ref="Q719">
      <text>
        <t xml:space="preserve">Please enter values as a comma separated list. For example: XX, YY, ZZ</t>
      </text>
    </comment>
    <comment authorId="0" ref="R719">
      <text>
        <t xml:space="preserve">Please enter values as a comma separated list. For example: XX, YY, ZZ</t>
      </text>
    </comment>
    <comment authorId="0" ref="S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values as a comma separated list. For example: XX, YY, ZZ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P720">
      <text>
        <t xml:space="preserve">Please enter values as a comma separated list. For example: XX, YY, ZZ</t>
      </text>
    </comment>
    <comment authorId="0" ref="Q720">
      <text>
        <t xml:space="preserve">Please enter values as a comma separated list. For example: XX, YY, ZZ</t>
      </text>
    </comment>
    <comment authorId="0" ref="R720">
      <text>
        <t xml:space="preserve">Please enter values as a comma separated list. For example: XX, YY, ZZ</t>
      </text>
    </comment>
    <comment authorId="0" ref="S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values as a comma separated list. For example: XX, YY, ZZ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P721">
      <text>
        <t xml:space="preserve">Please enter values as a comma separated list. For example: XX, YY, ZZ</t>
      </text>
    </comment>
    <comment authorId="0" ref="Q721">
      <text>
        <t xml:space="preserve">Please enter values as a comma separated list. For example: XX, YY, ZZ</t>
      </text>
    </comment>
    <comment authorId="0" ref="R721">
      <text>
        <t xml:space="preserve">Please enter values as a comma separated list. For example: XX, YY, ZZ</t>
      </text>
    </comment>
    <comment authorId="0" ref="S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values as a comma separated list. For example: XX, YY, ZZ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P722">
      <text>
        <t xml:space="preserve">Please enter values as a comma separated list. For example: XX, YY, ZZ</t>
      </text>
    </comment>
    <comment authorId="0" ref="Q722">
      <text>
        <t xml:space="preserve">Please enter values as a comma separated list. For example: XX, YY, ZZ</t>
      </text>
    </comment>
    <comment authorId="0" ref="R722">
      <text>
        <t xml:space="preserve">Please enter values as a comma separated list. For example: XX, YY, ZZ</t>
      </text>
    </comment>
    <comment authorId="0" ref="S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values as a comma separated list. For example: XX, YY, ZZ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P723">
      <text>
        <t xml:space="preserve">Please enter values as a comma separated list. For example: XX, YY, ZZ</t>
      </text>
    </comment>
    <comment authorId="0" ref="Q723">
      <text>
        <t xml:space="preserve">Please enter values as a comma separated list. For example: XX, YY, ZZ</t>
      </text>
    </comment>
    <comment authorId="0" ref="R723">
      <text>
        <t xml:space="preserve">Please enter values as a comma separated list. For example: XX, YY, ZZ</t>
      </text>
    </comment>
    <comment authorId="0" ref="S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values as a comma separated list. For example: XX, YY, ZZ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P724">
      <text>
        <t xml:space="preserve">Please enter values as a comma separated list. For example: XX, YY, ZZ</t>
      </text>
    </comment>
    <comment authorId="0" ref="Q724">
      <text>
        <t xml:space="preserve">Please enter values as a comma separated list. For example: XX, YY, ZZ</t>
      </text>
    </comment>
    <comment authorId="0" ref="R724">
      <text>
        <t xml:space="preserve">Please enter values as a comma separated list. For example: XX, YY, ZZ</t>
      </text>
    </comment>
    <comment authorId="0" ref="S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values as a comma separated list. For example: XX, YY, ZZ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P725">
      <text>
        <t xml:space="preserve">Please enter values as a comma separated list. For example: XX, YY, ZZ</t>
      </text>
    </comment>
    <comment authorId="0" ref="Q725">
      <text>
        <t xml:space="preserve">Please enter values as a comma separated list. For example: XX, YY, ZZ</t>
      </text>
    </comment>
    <comment authorId="0" ref="R725">
      <text>
        <t xml:space="preserve">Please enter values as a comma separated list. For example: XX, YY, ZZ</t>
      </text>
    </comment>
    <comment authorId="0" ref="S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values as a comma separated list. For example: XX, YY, ZZ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P726">
      <text>
        <t xml:space="preserve">Please enter values as a comma separated list. For example: XX, YY, ZZ</t>
      </text>
    </comment>
    <comment authorId="0" ref="Q726">
      <text>
        <t xml:space="preserve">Please enter values as a comma separated list. For example: XX, YY, ZZ</t>
      </text>
    </comment>
    <comment authorId="0" ref="R726">
      <text>
        <t xml:space="preserve">Please enter values as a comma separated list. For example: XX, YY, ZZ</t>
      </text>
    </comment>
    <comment authorId="0" ref="S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values as a comma separated list. For example: XX, YY, ZZ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P727">
      <text>
        <t xml:space="preserve">Please enter values as a comma separated list. For example: XX, YY, ZZ</t>
      </text>
    </comment>
    <comment authorId="0" ref="Q727">
      <text>
        <t xml:space="preserve">Please enter values as a comma separated list. For example: XX, YY, ZZ</t>
      </text>
    </comment>
    <comment authorId="0" ref="R727">
      <text>
        <t xml:space="preserve">Please enter values as a comma separated list. For example: XX, YY, ZZ</t>
      </text>
    </comment>
    <comment authorId="0" ref="S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values as a comma separated list. For example: XX, YY, ZZ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P728">
      <text>
        <t xml:space="preserve">Please enter values as a comma separated list. For example: XX, YY, ZZ</t>
      </text>
    </comment>
    <comment authorId="0" ref="Q728">
      <text>
        <t xml:space="preserve">Please enter values as a comma separated list. For example: XX, YY, ZZ</t>
      </text>
    </comment>
    <comment authorId="0" ref="R728">
      <text>
        <t xml:space="preserve">Please enter values as a comma separated list. For example: XX, YY, ZZ</t>
      </text>
    </comment>
    <comment authorId="0" ref="S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values as a comma separated list. For example: XX, YY, ZZ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P729">
      <text>
        <t xml:space="preserve">Please enter values as a comma separated list. For example: XX, YY, ZZ</t>
      </text>
    </comment>
    <comment authorId="0" ref="Q729">
      <text>
        <t xml:space="preserve">Please enter values as a comma separated list. For example: XX, YY, ZZ</t>
      </text>
    </comment>
    <comment authorId="0" ref="R729">
      <text>
        <t xml:space="preserve">Please enter values as a comma separated list. For example: XX, YY, ZZ</t>
      </text>
    </comment>
    <comment authorId="0" ref="S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values as a comma separated list. For example: XX, YY, ZZ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P730">
      <text>
        <t xml:space="preserve">Please enter values as a comma separated list. For example: XX, YY, ZZ</t>
      </text>
    </comment>
    <comment authorId="0" ref="Q730">
      <text>
        <t xml:space="preserve">Please enter values as a comma separated list. For example: XX, YY, ZZ</t>
      </text>
    </comment>
    <comment authorId="0" ref="R730">
      <text>
        <t xml:space="preserve">Please enter values as a comma separated list. For example: XX, YY, ZZ</t>
      </text>
    </comment>
    <comment authorId="0" ref="S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values as a comma separated list. For example: XX, YY, ZZ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P731">
      <text>
        <t xml:space="preserve">Please enter values as a comma separated list. For example: XX, YY, ZZ</t>
      </text>
    </comment>
    <comment authorId="0" ref="Q731">
      <text>
        <t xml:space="preserve">Please enter values as a comma separated list. For example: XX, YY, ZZ</t>
      </text>
    </comment>
    <comment authorId="0" ref="R731">
      <text>
        <t xml:space="preserve">Please enter values as a comma separated list. For example: XX, YY, ZZ</t>
      </text>
    </comment>
    <comment authorId="0" ref="S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values as a comma separated list. For example: XX, YY, ZZ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P732">
      <text>
        <t xml:space="preserve">Please enter values as a comma separated list. For example: XX, YY, ZZ</t>
      </text>
    </comment>
    <comment authorId="0" ref="Q732">
      <text>
        <t xml:space="preserve">Please enter values as a comma separated list. For example: XX, YY, ZZ</t>
      </text>
    </comment>
    <comment authorId="0" ref="R732">
      <text>
        <t xml:space="preserve">Please enter values as a comma separated list. For example: XX, YY, ZZ</t>
      </text>
    </comment>
    <comment authorId="0" ref="S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values as a comma separated list. For example: XX, YY, ZZ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P733">
      <text>
        <t xml:space="preserve">Please enter values as a comma separated list. For example: XX, YY, ZZ</t>
      </text>
    </comment>
    <comment authorId="0" ref="Q733">
      <text>
        <t xml:space="preserve">Please enter values as a comma separated list. For example: XX, YY, ZZ</t>
      </text>
    </comment>
    <comment authorId="0" ref="R733">
      <text>
        <t xml:space="preserve">Please enter values as a comma separated list. For example: XX, YY, ZZ</t>
      </text>
    </comment>
    <comment authorId="0" ref="S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values as a comma separated list. For example: XX, YY, ZZ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P734">
      <text>
        <t xml:space="preserve">Please enter values as a comma separated list. For example: XX, YY, ZZ</t>
      </text>
    </comment>
    <comment authorId="0" ref="Q734">
      <text>
        <t xml:space="preserve">Please enter values as a comma separated list. For example: XX, YY, ZZ</t>
      </text>
    </comment>
    <comment authorId="0" ref="R734">
      <text>
        <t xml:space="preserve">Please enter values as a comma separated list. For example: XX, YY, ZZ</t>
      </text>
    </comment>
    <comment authorId="0" ref="S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values as a comma separated list. For example: XX, YY, ZZ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P735">
      <text>
        <t xml:space="preserve">Please enter values as a comma separated list. For example: XX, YY, ZZ</t>
      </text>
    </comment>
    <comment authorId="0" ref="Q735">
      <text>
        <t xml:space="preserve">Please enter values as a comma separated list. For example: XX, YY, ZZ</t>
      </text>
    </comment>
    <comment authorId="0" ref="R735">
      <text>
        <t xml:space="preserve">Please enter values as a comma separated list. For example: XX, YY, ZZ</t>
      </text>
    </comment>
    <comment authorId="0" ref="S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values as a comma separated list. For example: XX, YY, ZZ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P736">
      <text>
        <t xml:space="preserve">Please enter values as a comma separated list. For example: XX, YY, ZZ</t>
      </text>
    </comment>
    <comment authorId="0" ref="Q736">
      <text>
        <t xml:space="preserve">Please enter values as a comma separated list. For example: XX, YY, ZZ</t>
      </text>
    </comment>
    <comment authorId="0" ref="R736">
      <text>
        <t xml:space="preserve">Please enter values as a comma separated list. For example: XX, YY, ZZ</t>
      </text>
    </comment>
    <comment authorId="0" ref="S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values as a comma separated list. For example: XX, YY, ZZ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P737">
      <text>
        <t xml:space="preserve">Please enter values as a comma separated list. For example: XX, YY, ZZ</t>
      </text>
    </comment>
    <comment authorId="0" ref="Q737">
      <text>
        <t xml:space="preserve">Please enter values as a comma separated list. For example: XX, YY, ZZ</t>
      </text>
    </comment>
    <comment authorId="0" ref="R737">
      <text>
        <t xml:space="preserve">Please enter values as a comma separated list. For example: XX, YY, ZZ</t>
      </text>
    </comment>
    <comment authorId="0" ref="S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values as a comma separated list. For example: XX, YY, ZZ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P738">
      <text>
        <t xml:space="preserve">Please enter values as a comma separated list. For example: XX, YY, ZZ</t>
      </text>
    </comment>
    <comment authorId="0" ref="Q738">
      <text>
        <t xml:space="preserve">Please enter values as a comma separated list. For example: XX, YY, ZZ</t>
      </text>
    </comment>
    <comment authorId="0" ref="R738">
      <text>
        <t xml:space="preserve">Please enter values as a comma separated list. For example: XX, YY, ZZ</t>
      </text>
    </comment>
    <comment authorId="0" ref="S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values as a comma separated list. For example: XX, YY, ZZ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P739">
      <text>
        <t xml:space="preserve">Please enter values as a comma separated list. For example: XX, YY, ZZ</t>
      </text>
    </comment>
    <comment authorId="0" ref="Q739">
      <text>
        <t xml:space="preserve">Please enter values as a comma separated list. For example: XX, YY, ZZ</t>
      </text>
    </comment>
    <comment authorId="0" ref="R739">
      <text>
        <t xml:space="preserve">Please enter values as a comma separated list. For example: XX, YY, ZZ</t>
      </text>
    </comment>
    <comment authorId="0" ref="S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values as a comma separated list. For example: XX, YY, ZZ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P740">
      <text>
        <t xml:space="preserve">Please enter values as a comma separated list. For example: XX, YY, ZZ</t>
      </text>
    </comment>
    <comment authorId="0" ref="Q740">
      <text>
        <t xml:space="preserve">Please enter values as a comma separated list. For example: XX, YY, ZZ</t>
      </text>
    </comment>
    <comment authorId="0" ref="R740">
      <text>
        <t xml:space="preserve">Please enter values as a comma separated list. For example: XX, YY, ZZ</t>
      </text>
    </comment>
    <comment authorId="0" ref="S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values as a comma separated list. For example: XX, YY, ZZ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P741">
      <text>
        <t xml:space="preserve">Please enter values as a comma separated list. For example: XX, YY, ZZ</t>
      </text>
    </comment>
    <comment authorId="0" ref="Q741">
      <text>
        <t xml:space="preserve">Please enter values as a comma separated list. For example: XX, YY, ZZ</t>
      </text>
    </comment>
    <comment authorId="0" ref="R741">
      <text>
        <t xml:space="preserve">Please enter values as a comma separated list. For example: XX, YY, ZZ</t>
      </text>
    </comment>
    <comment authorId="0" ref="S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values as a comma separated list. For example: XX, YY, ZZ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P742">
      <text>
        <t xml:space="preserve">Please enter values as a comma separated list. For example: XX, YY, ZZ</t>
      </text>
    </comment>
    <comment authorId="0" ref="Q742">
      <text>
        <t xml:space="preserve">Please enter values as a comma separated list. For example: XX, YY, ZZ</t>
      </text>
    </comment>
    <comment authorId="0" ref="R742">
      <text>
        <t xml:space="preserve">Please enter values as a comma separated list. For example: XX, YY, ZZ</t>
      </text>
    </comment>
    <comment authorId="0" ref="S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values as a comma separated list. For example: XX, YY, ZZ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P743">
      <text>
        <t xml:space="preserve">Please enter values as a comma separated list. For example: XX, YY, ZZ</t>
      </text>
    </comment>
    <comment authorId="0" ref="Q743">
      <text>
        <t xml:space="preserve">Please enter values as a comma separated list. For example: XX, YY, ZZ</t>
      </text>
    </comment>
    <comment authorId="0" ref="R743">
      <text>
        <t xml:space="preserve">Please enter values as a comma separated list. For example: XX, YY, ZZ</t>
      </text>
    </comment>
    <comment authorId="0" ref="S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values as a comma separated list. For example: XX, YY, ZZ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P744">
      <text>
        <t xml:space="preserve">Please enter values as a comma separated list. For example: XX, YY, ZZ</t>
      </text>
    </comment>
    <comment authorId="0" ref="Q744">
      <text>
        <t xml:space="preserve">Please enter values as a comma separated list. For example: XX, YY, ZZ</t>
      </text>
    </comment>
    <comment authorId="0" ref="R744">
      <text>
        <t xml:space="preserve">Please enter values as a comma separated list. For example: XX, YY, ZZ</t>
      </text>
    </comment>
    <comment authorId="0" ref="S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values as a comma separated list. For example: XX, YY, ZZ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P745">
      <text>
        <t xml:space="preserve">Please enter values as a comma separated list. For example: XX, YY, ZZ</t>
      </text>
    </comment>
    <comment authorId="0" ref="Q745">
      <text>
        <t xml:space="preserve">Please enter values as a comma separated list. For example: XX, YY, ZZ</t>
      </text>
    </comment>
    <comment authorId="0" ref="R745">
      <text>
        <t xml:space="preserve">Please enter values as a comma separated list. For example: XX, YY, ZZ</t>
      </text>
    </comment>
    <comment authorId="0" ref="S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values as a comma separated list. For example: XX, YY, ZZ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P746">
      <text>
        <t xml:space="preserve">Please enter values as a comma separated list. For example: XX, YY, ZZ</t>
      </text>
    </comment>
    <comment authorId="0" ref="Q746">
      <text>
        <t xml:space="preserve">Please enter values as a comma separated list. For example: XX, YY, ZZ</t>
      </text>
    </comment>
    <comment authorId="0" ref="R746">
      <text>
        <t xml:space="preserve">Please enter values as a comma separated list. For example: XX, YY, ZZ</t>
      </text>
    </comment>
    <comment authorId="0" ref="S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values as a comma separated list. For example: XX, YY, ZZ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P747">
      <text>
        <t xml:space="preserve">Please enter values as a comma separated list. For example: XX, YY, ZZ</t>
      </text>
    </comment>
    <comment authorId="0" ref="Q747">
      <text>
        <t xml:space="preserve">Please enter values as a comma separated list. For example: XX, YY, ZZ</t>
      </text>
    </comment>
    <comment authorId="0" ref="R747">
      <text>
        <t xml:space="preserve">Please enter values as a comma separated list. For example: XX, YY, ZZ</t>
      </text>
    </comment>
    <comment authorId="0" ref="S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values as a comma separated list. For example: XX, YY, ZZ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P748">
      <text>
        <t xml:space="preserve">Please enter values as a comma separated list. For example: XX, YY, ZZ</t>
      </text>
    </comment>
    <comment authorId="0" ref="Q748">
      <text>
        <t xml:space="preserve">Please enter values as a comma separated list. For example: XX, YY, ZZ</t>
      </text>
    </comment>
    <comment authorId="0" ref="R748">
      <text>
        <t xml:space="preserve">Please enter values as a comma separated list. For example: XX, YY, ZZ</t>
      </text>
    </comment>
    <comment authorId="0" ref="S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values as a comma separated list. For example: XX, YY, ZZ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P749">
      <text>
        <t xml:space="preserve">Please enter values as a comma separated list. For example: XX, YY, ZZ</t>
      </text>
    </comment>
    <comment authorId="0" ref="Q749">
      <text>
        <t xml:space="preserve">Please enter values as a comma separated list. For example: XX, YY, ZZ</t>
      </text>
    </comment>
    <comment authorId="0" ref="R749">
      <text>
        <t xml:space="preserve">Please enter values as a comma separated list. For example: XX, YY, ZZ</t>
      </text>
    </comment>
    <comment authorId="0" ref="S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values as a comma separated list. For example: XX, YY, ZZ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P750">
      <text>
        <t xml:space="preserve">Please enter values as a comma separated list. For example: XX, YY, ZZ</t>
      </text>
    </comment>
    <comment authorId="0" ref="Q750">
      <text>
        <t xml:space="preserve">Please enter values as a comma separated list. For example: XX, YY, ZZ</t>
      </text>
    </comment>
    <comment authorId="0" ref="R750">
      <text>
        <t xml:space="preserve">Please enter values as a comma separated list. For example: XX, YY, ZZ</t>
      </text>
    </comment>
    <comment authorId="0" ref="S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values as a comma separated list. For example: XX, YY, ZZ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P751">
      <text>
        <t xml:space="preserve">Please enter values as a comma separated list. For example: XX, YY, ZZ</t>
      </text>
    </comment>
    <comment authorId="0" ref="Q751">
      <text>
        <t xml:space="preserve">Please enter values as a comma separated list. For example: XX, YY, ZZ</t>
      </text>
    </comment>
    <comment authorId="0" ref="R751">
      <text>
        <t xml:space="preserve">Please enter values as a comma separated list. For example: XX, YY, ZZ</t>
      </text>
    </comment>
    <comment authorId="0" ref="S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values as a comma separated list. For example: XX, YY, ZZ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P752">
      <text>
        <t xml:space="preserve">Please enter values as a comma separated list. For example: XX, YY, ZZ</t>
      </text>
    </comment>
    <comment authorId="0" ref="Q752">
      <text>
        <t xml:space="preserve">Please enter values as a comma separated list. For example: XX, YY, ZZ</t>
      </text>
    </comment>
    <comment authorId="0" ref="R752">
      <text>
        <t xml:space="preserve">Please enter values as a comma separated list. For example: XX, YY, ZZ</t>
      </text>
    </comment>
    <comment authorId="0" ref="S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values as a comma separated list. For example: XX, YY, ZZ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P753">
      <text>
        <t xml:space="preserve">Please enter values as a comma separated list. For example: XX, YY, ZZ</t>
      </text>
    </comment>
    <comment authorId="0" ref="Q753">
      <text>
        <t xml:space="preserve">Please enter values as a comma separated list. For example: XX, YY, ZZ</t>
      </text>
    </comment>
    <comment authorId="0" ref="R753">
      <text>
        <t xml:space="preserve">Please enter values as a comma separated list. For example: XX, YY, ZZ</t>
      </text>
    </comment>
    <comment authorId="0" ref="S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values as a comma separated list. For example: XX, YY, ZZ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P754">
      <text>
        <t xml:space="preserve">Please enter values as a comma separated list. For example: XX, YY, ZZ</t>
      </text>
    </comment>
    <comment authorId="0" ref="Q754">
      <text>
        <t xml:space="preserve">Please enter values as a comma separated list. For example: XX, YY, ZZ</t>
      </text>
    </comment>
    <comment authorId="0" ref="R754">
      <text>
        <t xml:space="preserve">Please enter values as a comma separated list. For example: XX, YY, ZZ</t>
      </text>
    </comment>
    <comment authorId="0" ref="S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values as a comma separated list. For example: XX, YY, ZZ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P755">
      <text>
        <t xml:space="preserve">Please enter values as a comma separated list. For example: XX, YY, ZZ</t>
      </text>
    </comment>
    <comment authorId="0" ref="Q755">
      <text>
        <t xml:space="preserve">Please enter values as a comma separated list. For example: XX, YY, ZZ</t>
      </text>
    </comment>
    <comment authorId="0" ref="R755">
      <text>
        <t xml:space="preserve">Please enter values as a comma separated list. For example: XX, YY, ZZ</t>
      </text>
    </comment>
    <comment authorId="0" ref="S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values as a comma separated list. For example: XX, YY, ZZ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P756">
      <text>
        <t xml:space="preserve">Please enter values as a comma separated list. For example: XX, YY, ZZ</t>
      </text>
    </comment>
    <comment authorId="0" ref="Q756">
      <text>
        <t xml:space="preserve">Please enter values as a comma separated list. For example: XX, YY, ZZ</t>
      </text>
    </comment>
    <comment authorId="0" ref="R756">
      <text>
        <t xml:space="preserve">Please enter values as a comma separated list. For example: XX, YY, ZZ</t>
      </text>
    </comment>
    <comment authorId="0" ref="S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values as a comma separated list. For example: XX, YY, ZZ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P757">
      <text>
        <t xml:space="preserve">Please enter values as a comma separated list. For example: XX, YY, ZZ</t>
      </text>
    </comment>
    <comment authorId="0" ref="Q757">
      <text>
        <t xml:space="preserve">Please enter values as a comma separated list. For example: XX, YY, ZZ</t>
      </text>
    </comment>
    <comment authorId="0" ref="R757">
      <text>
        <t xml:space="preserve">Please enter values as a comma separated list. For example: XX, YY, ZZ</t>
      </text>
    </comment>
    <comment authorId="0" ref="S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values as a comma separated list. For example: XX, YY, ZZ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P758">
      <text>
        <t xml:space="preserve">Please enter values as a comma separated list. For example: XX, YY, ZZ</t>
      </text>
    </comment>
    <comment authorId="0" ref="Q758">
      <text>
        <t xml:space="preserve">Please enter values as a comma separated list. For example: XX, YY, ZZ</t>
      </text>
    </comment>
    <comment authorId="0" ref="R758">
      <text>
        <t xml:space="preserve">Please enter values as a comma separated list. For example: XX, YY, ZZ</t>
      </text>
    </comment>
    <comment authorId="0" ref="S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values as a comma separated list. For example: XX, YY, ZZ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P759">
      <text>
        <t xml:space="preserve">Please enter values as a comma separated list. For example: XX, YY, ZZ</t>
      </text>
    </comment>
    <comment authorId="0" ref="Q759">
      <text>
        <t xml:space="preserve">Please enter values as a comma separated list. For example: XX, YY, ZZ</t>
      </text>
    </comment>
    <comment authorId="0" ref="R759">
      <text>
        <t xml:space="preserve">Please enter values as a comma separated list. For example: XX, YY, ZZ</t>
      </text>
    </comment>
    <comment authorId="0" ref="S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values as a comma separated list. For example: XX, YY, ZZ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P760">
      <text>
        <t xml:space="preserve">Please enter values as a comma separated list. For example: XX, YY, ZZ</t>
      </text>
    </comment>
    <comment authorId="0" ref="Q760">
      <text>
        <t xml:space="preserve">Please enter values as a comma separated list. For example: XX, YY, ZZ</t>
      </text>
    </comment>
    <comment authorId="0" ref="R760">
      <text>
        <t xml:space="preserve">Please enter values as a comma separated list. For example: XX, YY, ZZ</t>
      </text>
    </comment>
    <comment authorId="0" ref="S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values as a comma separated list. For example: XX, YY, ZZ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P761">
      <text>
        <t xml:space="preserve">Please enter values as a comma separated list. For example: XX, YY, ZZ</t>
      </text>
    </comment>
    <comment authorId="0" ref="Q761">
      <text>
        <t xml:space="preserve">Please enter values as a comma separated list. For example: XX, YY, ZZ</t>
      </text>
    </comment>
    <comment authorId="0" ref="R761">
      <text>
        <t xml:space="preserve">Please enter values as a comma separated list. For example: XX, YY, ZZ</t>
      </text>
    </comment>
    <comment authorId="0" ref="S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values as a comma separated list. For example: XX, YY, ZZ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P762">
      <text>
        <t xml:space="preserve">Please enter values as a comma separated list. For example: XX, YY, ZZ</t>
      </text>
    </comment>
    <comment authorId="0" ref="Q762">
      <text>
        <t xml:space="preserve">Please enter values as a comma separated list. For example: XX, YY, ZZ</t>
      </text>
    </comment>
    <comment authorId="0" ref="R762">
      <text>
        <t xml:space="preserve">Please enter values as a comma separated list. For example: XX, YY, ZZ</t>
      </text>
    </comment>
    <comment authorId="0" ref="S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values as a comma separated list. For example: XX, YY, ZZ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P763">
      <text>
        <t xml:space="preserve">Please enter values as a comma separated list. For example: XX, YY, ZZ</t>
      </text>
    </comment>
    <comment authorId="0" ref="Q763">
      <text>
        <t xml:space="preserve">Please enter values as a comma separated list. For example: XX, YY, ZZ</t>
      </text>
    </comment>
    <comment authorId="0" ref="R763">
      <text>
        <t xml:space="preserve">Please enter values as a comma separated list. For example: XX, YY, ZZ</t>
      </text>
    </comment>
    <comment authorId="0" ref="S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values as a comma separated list. For example: XX, YY, ZZ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P764">
      <text>
        <t xml:space="preserve">Please enter values as a comma separated list. For example: XX, YY, ZZ</t>
      </text>
    </comment>
    <comment authorId="0" ref="Q764">
      <text>
        <t xml:space="preserve">Please enter values as a comma separated list. For example: XX, YY, ZZ</t>
      </text>
    </comment>
    <comment authorId="0" ref="R764">
      <text>
        <t xml:space="preserve">Please enter values as a comma separated list. For example: XX, YY, ZZ</t>
      </text>
    </comment>
    <comment authorId="0" ref="S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values as a comma separated list. For example: XX, YY, ZZ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P765">
      <text>
        <t xml:space="preserve">Please enter values as a comma separated list. For example: XX, YY, ZZ</t>
      </text>
    </comment>
    <comment authorId="0" ref="Q765">
      <text>
        <t xml:space="preserve">Please enter values as a comma separated list. For example: XX, YY, ZZ</t>
      </text>
    </comment>
    <comment authorId="0" ref="R765">
      <text>
        <t xml:space="preserve">Please enter values as a comma separated list. For example: XX, YY, ZZ</t>
      </text>
    </comment>
    <comment authorId="0" ref="S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values as a comma separated list. For example: XX, YY, ZZ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P766">
      <text>
        <t xml:space="preserve">Please enter values as a comma separated list. For example: XX, YY, ZZ</t>
      </text>
    </comment>
    <comment authorId="0" ref="Q766">
      <text>
        <t xml:space="preserve">Please enter values as a comma separated list. For example: XX, YY, ZZ</t>
      </text>
    </comment>
    <comment authorId="0" ref="R766">
      <text>
        <t xml:space="preserve">Please enter values as a comma separated list. For example: XX, YY, ZZ</t>
      </text>
    </comment>
    <comment authorId="0" ref="S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values as a comma separated list. For example: XX, YY, ZZ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P767">
      <text>
        <t xml:space="preserve">Please enter values as a comma separated list. For example: XX, YY, ZZ</t>
      </text>
    </comment>
    <comment authorId="0" ref="Q767">
      <text>
        <t xml:space="preserve">Please enter values as a comma separated list. For example: XX, YY, ZZ</t>
      </text>
    </comment>
    <comment authorId="0" ref="R767">
      <text>
        <t xml:space="preserve">Please enter values as a comma separated list. For example: XX, YY, ZZ</t>
      </text>
    </comment>
    <comment authorId="0" ref="S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values as a comma separated list. For example: XX, YY, ZZ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P768">
      <text>
        <t xml:space="preserve">Please enter values as a comma separated list. For example: XX, YY, ZZ</t>
      </text>
    </comment>
    <comment authorId="0" ref="Q768">
      <text>
        <t xml:space="preserve">Please enter values as a comma separated list. For example: XX, YY, ZZ</t>
      </text>
    </comment>
    <comment authorId="0" ref="R768">
      <text>
        <t xml:space="preserve">Please enter values as a comma separated list. For example: XX, YY, ZZ</t>
      </text>
    </comment>
    <comment authorId="0" ref="S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values as a comma separated list. For example: XX, YY, ZZ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P769">
      <text>
        <t xml:space="preserve">Please enter values as a comma separated list. For example: XX, YY, ZZ</t>
      </text>
    </comment>
    <comment authorId="0" ref="Q769">
      <text>
        <t xml:space="preserve">Please enter values as a comma separated list. For example: XX, YY, ZZ</t>
      </text>
    </comment>
    <comment authorId="0" ref="R769">
      <text>
        <t xml:space="preserve">Please enter values as a comma separated list. For example: XX, YY, ZZ</t>
      </text>
    </comment>
    <comment authorId="0" ref="S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values as a comma separated list. For example: XX, YY, ZZ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P770">
      <text>
        <t xml:space="preserve">Please enter values as a comma separated list. For example: XX, YY, ZZ</t>
      </text>
    </comment>
    <comment authorId="0" ref="Q770">
      <text>
        <t xml:space="preserve">Please enter values as a comma separated list. For example: XX, YY, ZZ</t>
      </text>
    </comment>
    <comment authorId="0" ref="R770">
      <text>
        <t xml:space="preserve">Please enter values as a comma separated list. For example: XX, YY, ZZ</t>
      </text>
    </comment>
    <comment authorId="0" ref="S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values as a comma separated list. For example: XX, YY, ZZ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P771">
      <text>
        <t xml:space="preserve">Please enter values as a comma separated list. For example: XX, YY, ZZ</t>
      </text>
    </comment>
    <comment authorId="0" ref="Q771">
      <text>
        <t xml:space="preserve">Please enter values as a comma separated list. For example: XX, YY, ZZ</t>
      </text>
    </comment>
    <comment authorId="0" ref="R771">
      <text>
        <t xml:space="preserve">Please enter values as a comma separated list. For example: XX, YY, ZZ</t>
      </text>
    </comment>
    <comment authorId="0" ref="S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values as a comma separated list. For example: XX, YY, ZZ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P772">
      <text>
        <t xml:space="preserve">Please enter values as a comma separated list. For example: XX, YY, ZZ</t>
      </text>
    </comment>
    <comment authorId="0" ref="Q772">
      <text>
        <t xml:space="preserve">Please enter values as a comma separated list. For example: XX, YY, ZZ</t>
      </text>
    </comment>
    <comment authorId="0" ref="R772">
      <text>
        <t xml:space="preserve">Please enter values as a comma separated list. For example: XX, YY, ZZ</t>
      </text>
    </comment>
    <comment authorId="0" ref="S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values as a comma separated list. For example: XX, YY, ZZ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P773">
      <text>
        <t xml:space="preserve">Please enter values as a comma separated list. For example: XX, YY, ZZ</t>
      </text>
    </comment>
    <comment authorId="0" ref="Q773">
      <text>
        <t xml:space="preserve">Please enter values as a comma separated list. For example: XX, YY, ZZ</t>
      </text>
    </comment>
    <comment authorId="0" ref="R773">
      <text>
        <t xml:space="preserve">Please enter values as a comma separated list. For example: XX, YY, ZZ</t>
      </text>
    </comment>
    <comment authorId="0" ref="S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values as a comma separated list. For example: XX, YY, ZZ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P774">
      <text>
        <t xml:space="preserve">Please enter values as a comma separated list. For example: XX, YY, ZZ</t>
      </text>
    </comment>
    <comment authorId="0" ref="Q774">
      <text>
        <t xml:space="preserve">Please enter values as a comma separated list. For example: XX, YY, ZZ</t>
      </text>
    </comment>
    <comment authorId="0" ref="R774">
      <text>
        <t xml:space="preserve">Please enter values as a comma separated list. For example: XX, YY, ZZ</t>
      </text>
    </comment>
    <comment authorId="0" ref="S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values as a comma separated list. For example: XX, YY, ZZ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P775">
      <text>
        <t xml:space="preserve">Please enter values as a comma separated list. For example: XX, YY, ZZ</t>
      </text>
    </comment>
    <comment authorId="0" ref="Q775">
      <text>
        <t xml:space="preserve">Please enter values as a comma separated list. For example: XX, YY, ZZ</t>
      </text>
    </comment>
    <comment authorId="0" ref="R775">
      <text>
        <t xml:space="preserve">Please enter values as a comma separated list. For example: XX, YY, ZZ</t>
      </text>
    </comment>
    <comment authorId="0" ref="S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values as a comma separated list. For example: XX, YY, ZZ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P776">
      <text>
        <t xml:space="preserve">Please enter values as a comma separated list. For example: XX, YY, ZZ</t>
      </text>
    </comment>
    <comment authorId="0" ref="Q776">
      <text>
        <t xml:space="preserve">Please enter values as a comma separated list. For example: XX, YY, ZZ</t>
      </text>
    </comment>
    <comment authorId="0" ref="R776">
      <text>
        <t xml:space="preserve">Please enter values as a comma separated list. For example: XX, YY, ZZ</t>
      </text>
    </comment>
    <comment authorId="0" ref="S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values as a comma separated list. For example: XX, YY, ZZ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P777">
      <text>
        <t xml:space="preserve">Please enter values as a comma separated list. For example: XX, YY, ZZ</t>
      </text>
    </comment>
    <comment authorId="0" ref="Q777">
      <text>
        <t xml:space="preserve">Please enter values as a comma separated list. For example: XX, YY, ZZ</t>
      </text>
    </comment>
    <comment authorId="0" ref="R777">
      <text>
        <t xml:space="preserve">Please enter values as a comma separated list. For example: XX, YY, ZZ</t>
      </text>
    </comment>
    <comment authorId="0" ref="S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values as a comma separated list. For example: XX, YY, ZZ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P778">
      <text>
        <t xml:space="preserve">Please enter values as a comma separated list. For example: XX, YY, ZZ</t>
      </text>
    </comment>
    <comment authorId="0" ref="Q778">
      <text>
        <t xml:space="preserve">Please enter values as a comma separated list. For example: XX, YY, ZZ</t>
      </text>
    </comment>
    <comment authorId="0" ref="R778">
      <text>
        <t xml:space="preserve">Please enter values as a comma separated list. For example: XX, YY, ZZ</t>
      </text>
    </comment>
    <comment authorId="0" ref="S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values as a comma separated list. For example: XX, YY, ZZ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P779">
      <text>
        <t xml:space="preserve">Please enter values as a comma separated list. For example: XX, YY, ZZ</t>
      </text>
    </comment>
    <comment authorId="0" ref="Q779">
      <text>
        <t xml:space="preserve">Please enter values as a comma separated list. For example: XX, YY, ZZ</t>
      </text>
    </comment>
    <comment authorId="0" ref="R779">
      <text>
        <t xml:space="preserve">Please enter values as a comma separated list. For example: XX, YY, ZZ</t>
      </text>
    </comment>
    <comment authorId="0" ref="S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values as a comma separated list. For example: XX, YY, ZZ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P780">
      <text>
        <t xml:space="preserve">Please enter values as a comma separated list. For example: XX, YY, ZZ</t>
      </text>
    </comment>
    <comment authorId="0" ref="Q780">
      <text>
        <t xml:space="preserve">Please enter values as a comma separated list. For example: XX, YY, ZZ</t>
      </text>
    </comment>
    <comment authorId="0" ref="R780">
      <text>
        <t xml:space="preserve">Please enter values as a comma separated list. For example: XX, YY, ZZ</t>
      </text>
    </comment>
    <comment authorId="0" ref="S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values as a comma separated list. For example: XX, YY, ZZ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P781">
      <text>
        <t xml:space="preserve">Please enter values as a comma separated list. For example: XX, YY, ZZ</t>
      </text>
    </comment>
    <comment authorId="0" ref="Q781">
      <text>
        <t xml:space="preserve">Please enter values as a comma separated list. For example: XX, YY, ZZ</t>
      </text>
    </comment>
    <comment authorId="0" ref="R781">
      <text>
        <t xml:space="preserve">Please enter values as a comma separated list. For example: XX, YY, ZZ</t>
      </text>
    </comment>
    <comment authorId="0" ref="S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values as a comma separated list. For example: XX, YY, ZZ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P782">
      <text>
        <t xml:space="preserve">Please enter values as a comma separated list. For example: XX, YY, ZZ</t>
      </text>
    </comment>
    <comment authorId="0" ref="Q782">
      <text>
        <t xml:space="preserve">Please enter values as a comma separated list. For example: XX, YY, ZZ</t>
      </text>
    </comment>
    <comment authorId="0" ref="R782">
      <text>
        <t xml:space="preserve">Please enter values as a comma separated list. For example: XX, YY, ZZ</t>
      </text>
    </comment>
    <comment authorId="0" ref="S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values as a comma separated list. For example: XX, YY, ZZ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P783">
      <text>
        <t xml:space="preserve">Please enter values as a comma separated list. For example: XX, YY, ZZ</t>
      </text>
    </comment>
    <comment authorId="0" ref="Q783">
      <text>
        <t xml:space="preserve">Please enter values as a comma separated list. For example: XX, YY, ZZ</t>
      </text>
    </comment>
    <comment authorId="0" ref="R783">
      <text>
        <t xml:space="preserve">Please enter values as a comma separated list. For example: XX, YY, ZZ</t>
      </text>
    </comment>
    <comment authorId="0" ref="S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values as a comma separated list. For example: XX, YY, ZZ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P784">
      <text>
        <t xml:space="preserve">Please enter values as a comma separated list. For example: XX, YY, ZZ</t>
      </text>
    </comment>
    <comment authorId="0" ref="Q784">
      <text>
        <t xml:space="preserve">Please enter values as a comma separated list. For example: XX, YY, ZZ</t>
      </text>
    </comment>
    <comment authorId="0" ref="R784">
      <text>
        <t xml:space="preserve">Please enter values as a comma separated list. For example: XX, YY, ZZ</t>
      </text>
    </comment>
    <comment authorId="0" ref="S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values as a comma separated list. For example: XX, YY, ZZ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P785">
      <text>
        <t xml:space="preserve">Please enter values as a comma separated list. For example: XX, YY, ZZ</t>
      </text>
    </comment>
    <comment authorId="0" ref="Q785">
      <text>
        <t xml:space="preserve">Please enter values as a comma separated list. For example: XX, YY, ZZ</t>
      </text>
    </comment>
    <comment authorId="0" ref="R785">
      <text>
        <t xml:space="preserve">Please enter values as a comma separated list. For example: XX, YY, ZZ</t>
      </text>
    </comment>
    <comment authorId="0" ref="S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values as a comma separated list. For example: XX, YY, ZZ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P786">
      <text>
        <t xml:space="preserve">Please enter values as a comma separated list. For example: XX, YY, ZZ</t>
      </text>
    </comment>
    <comment authorId="0" ref="Q786">
      <text>
        <t xml:space="preserve">Please enter values as a comma separated list. For example: XX, YY, ZZ</t>
      </text>
    </comment>
    <comment authorId="0" ref="R786">
      <text>
        <t xml:space="preserve">Please enter values as a comma separated list. For example: XX, YY, ZZ</t>
      </text>
    </comment>
    <comment authorId="0" ref="S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values as a comma separated list. For example: XX, YY, ZZ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P787">
      <text>
        <t xml:space="preserve">Please enter values as a comma separated list. For example: XX, YY, ZZ</t>
      </text>
    </comment>
    <comment authorId="0" ref="Q787">
      <text>
        <t xml:space="preserve">Please enter values as a comma separated list. For example: XX, YY, ZZ</t>
      </text>
    </comment>
    <comment authorId="0" ref="R787">
      <text>
        <t xml:space="preserve">Please enter values as a comma separated list. For example: XX, YY, ZZ</t>
      </text>
    </comment>
    <comment authorId="0" ref="S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values as a comma separated list. For example: XX, YY, ZZ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P788">
      <text>
        <t xml:space="preserve">Please enter values as a comma separated list. For example: XX, YY, ZZ</t>
      </text>
    </comment>
    <comment authorId="0" ref="Q788">
      <text>
        <t xml:space="preserve">Please enter values as a comma separated list. For example: XX, YY, ZZ</t>
      </text>
    </comment>
    <comment authorId="0" ref="R788">
      <text>
        <t xml:space="preserve">Please enter values as a comma separated list. For example: XX, YY, ZZ</t>
      </text>
    </comment>
    <comment authorId="0" ref="S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values as a comma separated list. For example: XX, YY, ZZ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P789">
      <text>
        <t xml:space="preserve">Please enter values as a comma separated list. For example: XX, YY, ZZ</t>
      </text>
    </comment>
    <comment authorId="0" ref="Q789">
      <text>
        <t xml:space="preserve">Please enter values as a comma separated list. For example: XX, YY, ZZ</t>
      </text>
    </comment>
    <comment authorId="0" ref="R789">
      <text>
        <t xml:space="preserve">Please enter values as a comma separated list. For example: XX, YY, ZZ</t>
      </text>
    </comment>
    <comment authorId="0" ref="S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values as a comma separated list. For example: XX, YY, ZZ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P790">
      <text>
        <t xml:space="preserve">Please enter values as a comma separated list. For example: XX, YY, ZZ</t>
      </text>
    </comment>
    <comment authorId="0" ref="Q790">
      <text>
        <t xml:space="preserve">Please enter values as a comma separated list. For example: XX, YY, ZZ</t>
      </text>
    </comment>
    <comment authorId="0" ref="R790">
      <text>
        <t xml:space="preserve">Please enter values as a comma separated list. For example: XX, YY, ZZ</t>
      </text>
    </comment>
    <comment authorId="0" ref="S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values as a comma separated list. For example: XX, YY, ZZ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P791">
      <text>
        <t xml:space="preserve">Please enter values as a comma separated list. For example: XX, YY, ZZ</t>
      </text>
    </comment>
    <comment authorId="0" ref="Q791">
      <text>
        <t xml:space="preserve">Please enter values as a comma separated list. For example: XX, YY, ZZ</t>
      </text>
    </comment>
    <comment authorId="0" ref="R791">
      <text>
        <t xml:space="preserve">Please enter values as a comma separated list. For example: XX, YY, ZZ</t>
      </text>
    </comment>
    <comment authorId="0" ref="S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values as a comma separated list. For example: XX, YY, ZZ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P792">
      <text>
        <t xml:space="preserve">Please enter values as a comma separated list. For example: XX, YY, ZZ</t>
      </text>
    </comment>
    <comment authorId="0" ref="Q792">
      <text>
        <t xml:space="preserve">Please enter values as a comma separated list. For example: XX, YY, ZZ</t>
      </text>
    </comment>
    <comment authorId="0" ref="R792">
      <text>
        <t xml:space="preserve">Please enter values as a comma separated list. For example: XX, YY, ZZ</t>
      </text>
    </comment>
    <comment authorId="0" ref="S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values as a comma separated list. For example: XX, YY, ZZ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P793">
      <text>
        <t xml:space="preserve">Please enter values as a comma separated list. For example: XX, YY, ZZ</t>
      </text>
    </comment>
    <comment authorId="0" ref="Q793">
      <text>
        <t xml:space="preserve">Please enter values as a comma separated list. For example: XX, YY, ZZ</t>
      </text>
    </comment>
    <comment authorId="0" ref="R793">
      <text>
        <t xml:space="preserve">Please enter values as a comma separated list. For example: XX, YY, ZZ</t>
      </text>
    </comment>
    <comment authorId="0" ref="S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values as a comma separated list. For example: XX, YY, ZZ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P794">
      <text>
        <t xml:space="preserve">Please enter values as a comma separated list. For example: XX, YY, ZZ</t>
      </text>
    </comment>
    <comment authorId="0" ref="Q794">
      <text>
        <t xml:space="preserve">Please enter values as a comma separated list. For example: XX, YY, ZZ</t>
      </text>
    </comment>
    <comment authorId="0" ref="R794">
      <text>
        <t xml:space="preserve">Please enter values as a comma separated list. For example: XX, YY, ZZ</t>
      </text>
    </comment>
    <comment authorId="0" ref="S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values as a comma separated list. For example: XX, YY, ZZ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P795">
      <text>
        <t xml:space="preserve">Please enter values as a comma separated list. For example: XX, YY, ZZ</t>
      </text>
    </comment>
    <comment authorId="0" ref="Q795">
      <text>
        <t xml:space="preserve">Please enter values as a comma separated list. For example: XX, YY, ZZ</t>
      </text>
    </comment>
    <comment authorId="0" ref="R795">
      <text>
        <t xml:space="preserve">Please enter values as a comma separated list. For example: XX, YY, ZZ</t>
      </text>
    </comment>
    <comment authorId="0" ref="S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values as a comma separated list. For example: XX, YY, ZZ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P796">
      <text>
        <t xml:space="preserve">Please enter values as a comma separated list. For example: XX, YY, ZZ</t>
      </text>
    </comment>
    <comment authorId="0" ref="Q796">
      <text>
        <t xml:space="preserve">Please enter values as a comma separated list. For example: XX, YY, ZZ</t>
      </text>
    </comment>
    <comment authorId="0" ref="R796">
      <text>
        <t xml:space="preserve">Please enter values as a comma separated list. For example: XX, YY, ZZ</t>
      </text>
    </comment>
    <comment authorId="0" ref="S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values as a comma separated list. For example: XX, YY, ZZ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P797">
      <text>
        <t xml:space="preserve">Please enter values as a comma separated list. For example: XX, YY, ZZ</t>
      </text>
    </comment>
    <comment authorId="0" ref="Q797">
      <text>
        <t xml:space="preserve">Please enter values as a comma separated list. For example: XX, YY, ZZ</t>
      </text>
    </comment>
    <comment authorId="0" ref="R797">
      <text>
        <t xml:space="preserve">Please enter values as a comma separated list. For example: XX, YY, ZZ</t>
      </text>
    </comment>
    <comment authorId="0" ref="S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values as a comma separated list. For example: XX, YY, ZZ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P798">
      <text>
        <t xml:space="preserve">Please enter values as a comma separated list. For example: XX, YY, ZZ</t>
      </text>
    </comment>
    <comment authorId="0" ref="Q798">
      <text>
        <t xml:space="preserve">Please enter values as a comma separated list. For example: XX, YY, ZZ</t>
      </text>
    </comment>
    <comment authorId="0" ref="R798">
      <text>
        <t xml:space="preserve">Please enter values as a comma separated list. For example: XX, YY, ZZ</t>
      </text>
    </comment>
    <comment authorId="0" ref="S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values as a comma separated list. For example: XX, YY, ZZ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P799">
      <text>
        <t xml:space="preserve">Please enter values as a comma separated list. For example: XX, YY, ZZ</t>
      </text>
    </comment>
    <comment authorId="0" ref="Q799">
      <text>
        <t xml:space="preserve">Please enter values as a comma separated list. For example: XX, YY, ZZ</t>
      </text>
    </comment>
    <comment authorId="0" ref="R799">
      <text>
        <t xml:space="preserve">Please enter values as a comma separated list. For example: XX, YY, ZZ</t>
      </text>
    </comment>
    <comment authorId="0" ref="S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values as a comma separated list. For example: XX, YY, ZZ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P800">
      <text>
        <t xml:space="preserve">Please enter values as a comma separated list. For example: XX, YY, ZZ</t>
      </text>
    </comment>
    <comment authorId="0" ref="Q800">
      <text>
        <t xml:space="preserve">Please enter values as a comma separated list. For example: XX, YY, ZZ</t>
      </text>
    </comment>
    <comment authorId="0" ref="R800">
      <text>
        <t xml:space="preserve">Please enter values as a comma separated list. For example: XX, YY, ZZ</t>
      </text>
    </comment>
    <comment authorId="0" ref="S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values as a comma separated list. For example: XX, YY, ZZ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P801">
      <text>
        <t xml:space="preserve">Please enter values as a comma separated list. For example: XX, YY, ZZ</t>
      </text>
    </comment>
    <comment authorId="0" ref="Q801">
      <text>
        <t xml:space="preserve">Please enter values as a comma separated list. For example: XX, YY, ZZ</t>
      </text>
    </comment>
    <comment authorId="0" ref="R801">
      <text>
        <t xml:space="preserve">Please enter values as a comma separated list. For example: XX, YY, ZZ</t>
      </text>
    </comment>
    <comment authorId="0" ref="S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values as a comma separated list. For example: XX, YY, ZZ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P802">
      <text>
        <t xml:space="preserve">Please enter values as a comma separated list. For example: XX, YY, ZZ</t>
      </text>
    </comment>
    <comment authorId="0" ref="Q802">
      <text>
        <t xml:space="preserve">Please enter values as a comma separated list. For example: XX, YY, ZZ</t>
      </text>
    </comment>
    <comment authorId="0" ref="R802">
      <text>
        <t xml:space="preserve">Please enter values as a comma separated list. For example: XX, YY, ZZ</t>
      </text>
    </comment>
    <comment authorId="0" ref="S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values as a comma separated list. For example: XX, YY, ZZ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P803">
      <text>
        <t xml:space="preserve">Please enter values as a comma separated list. For example: XX, YY, ZZ</t>
      </text>
    </comment>
    <comment authorId="0" ref="Q803">
      <text>
        <t xml:space="preserve">Please enter values as a comma separated list. For example: XX, YY, ZZ</t>
      </text>
    </comment>
    <comment authorId="0" ref="R803">
      <text>
        <t xml:space="preserve">Please enter values as a comma separated list. For example: XX, YY, ZZ</t>
      </text>
    </comment>
    <comment authorId="0" ref="S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values as a comma separated list. For example: XX, YY, ZZ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P804">
      <text>
        <t xml:space="preserve">Please enter values as a comma separated list. For example: XX, YY, ZZ</t>
      </text>
    </comment>
    <comment authorId="0" ref="Q804">
      <text>
        <t xml:space="preserve">Please enter values as a comma separated list. For example: XX, YY, ZZ</t>
      </text>
    </comment>
    <comment authorId="0" ref="R804">
      <text>
        <t xml:space="preserve">Please enter values as a comma separated list. For example: XX, YY, ZZ</t>
      </text>
    </comment>
    <comment authorId="0" ref="S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values as a comma separated list. For example: XX, YY, ZZ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P805">
      <text>
        <t xml:space="preserve">Please enter values as a comma separated list. For example: XX, YY, ZZ</t>
      </text>
    </comment>
    <comment authorId="0" ref="Q805">
      <text>
        <t xml:space="preserve">Please enter values as a comma separated list. For example: XX, YY, ZZ</t>
      </text>
    </comment>
    <comment authorId="0" ref="R805">
      <text>
        <t xml:space="preserve">Please enter values as a comma separated list. For example: XX, YY, ZZ</t>
      </text>
    </comment>
    <comment authorId="0" ref="S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values as a comma separated list. For example: XX, YY, ZZ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P806">
      <text>
        <t xml:space="preserve">Please enter values as a comma separated list. For example: XX, YY, ZZ</t>
      </text>
    </comment>
    <comment authorId="0" ref="Q806">
      <text>
        <t xml:space="preserve">Please enter values as a comma separated list. For example: XX, YY, ZZ</t>
      </text>
    </comment>
    <comment authorId="0" ref="R806">
      <text>
        <t xml:space="preserve">Please enter values as a comma separated list. For example: XX, YY, ZZ</t>
      </text>
    </comment>
    <comment authorId="0" ref="S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values as a comma separated list. For example: XX, YY, ZZ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P807">
      <text>
        <t xml:space="preserve">Please enter values as a comma separated list. For example: XX, YY, ZZ</t>
      </text>
    </comment>
    <comment authorId="0" ref="Q807">
      <text>
        <t xml:space="preserve">Please enter values as a comma separated list. For example: XX, YY, ZZ</t>
      </text>
    </comment>
    <comment authorId="0" ref="R807">
      <text>
        <t xml:space="preserve">Please enter values as a comma separated list. For example: XX, YY, ZZ</t>
      </text>
    </comment>
    <comment authorId="0" ref="S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values as a comma separated list. For example: XX, YY, ZZ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P808">
      <text>
        <t xml:space="preserve">Please enter values as a comma separated list. For example: XX, YY, ZZ</t>
      </text>
    </comment>
    <comment authorId="0" ref="Q808">
      <text>
        <t xml:space="preserve">Please enter values as a comma separated list. For example: XX, YY, ZZ</t>
      </text>
    </comment>
    <comment authorId="0" ref="R808">
      <text>
        <t xml:space="preserve">Please enter values as a comma separated list. For example: XX, YY, ZZ</t>
      </text>
    </comment>
    <comment authorId="0" ref="S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values as a comma separated list. For example: XX, YY, ZZ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P809">
      <text>
        <t xml:space="preserve">Please enter values as a comma separated list. For example: XX, YY, ZZ</t>
      </text>
    </comment>
    <comment authorId="0" ref="Q809">
      <text>
        <t xml:space="preserve">Please enter values as a comma separated list. For example: XX, YY, ZZ</t>
      </text>
    </comment>
    <comment authorId="0" ref="R809">
      <text>
        <t xml:space="preserve">Please enter values as a comma separated list. For example: XX, YY, ZZ</t>
      </text>
    </comment>
    <comment authorId="0" ref="S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values as a comma separated list. For example: XX, YY, ZZ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P810">
      <text>
        <t xml:space="preserve">Please enter values as a comma separated list. For example: XX, YY, ZZ</t>
      </text>
    </comment>
    <comment authorId="0" ref="Q810">
      <text>
        <t xml:space="preserve">Please enter values as a comma separated list. For example: XX, YY, ZZ</t>
      </text>
    </comment>
    <comment authorId="0" ref="R810">
      <text>
        <t xml:space="preserve">Please enter values as a comma separated list. For example: XX, YY, ZZ</t>
      </text>
    </comment>
    <comment authorId="0" ref="S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values as a comma separated list. For example: XX, YY, ZZ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P811">
      <text>
        <t xml:space="preserve">Please enter values as a comma separated list. For example: XX, YY, ZZ</t>
      </text>
    </comment>
    <comment authorId="0" ref="Q811">
      <text>
        <t xml:space="preserve">Please enter values as a comma separated list. For example: XX, YY, ZZ</t>
      </text>
    </comment>
    <comment authorId="0" ref="R811">
      <text>
        <t xml:space="preserve">Please enter values as a comma separated list. For example: XX, YY, ZZ</t>
      </text>
    </comment>
    <comment authorId="0" ref="S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values as a comma separated list. For example: XX, YY, ZZ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P812">
      <text>
        <t xml:space="preserve">Please enter values as a comma separated list. For example: XX, YY, ZZ</t>
      </text>
    </comment>
    <comment authorId="0" ref="Q812">
      <text>
        <t xml:space="preserve">Please enter values as a comma separated list. For example: XX, YY, ZZ</t>
      </text>
    </comment>
    <comment authorId="0" ref="R812">
      <text>
        <t xml:space="preserve">Please enter values as a comma separated list. For example: XX, YY, ZZ</t>
      </text>
    </comment>
    <comment authorId="0" ref="S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values as a comma separated list. For example: XX, YY, ZZ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P813">
      <text>
        <t xml:space="preserve">Please enter values as a comma separated list. For example: XX, YY, ZZ</t>
      </text>
    </comment>
    <comment authorId="0" ref="Q813">
      <text>
        <t xml:space="preserve">Please enter values as a comma separated list. For example: XX, YY, ZZ</t>
      </text>
    </comment>
    <comment authorId="0" ref="R813">
      <text>
        <t xml:space="preserve">Please enter values as a comma separated list. For example: XX, YY, ZZ</t>
      </text>
    </comment>
    <comment authorId="0" ref="S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values as a comma separated list. For example: XX, YY, ZZ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P814">
      <text>
        <t xml:space="preserve">Please enter values as a comma separated list. For example: XX, YY, ZZ</t>
      </text>
    </comment>
    <comment authorId="0" ref="Q814">
      <text>
        <t xml:space="preserve">Please enter values as a comma separated list. For example: XX, YY, ZZ</t>
      </text>
    </comment>
    <comment authorId="0" ref="R814">
      <text>
        <t xml:space="preserve">Please enter values as a comma separated list. For example: XX, YY, ZZ</t>
      </text>
    </comment>
    <comment authorId="0" ref="S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values as a comma separated list. For example: XX, YY, ZZ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P815">
      <text>
        <t xml:space="preserve">Please enter values as a comma separated list. For example: XX, YY, ZZ</t>
      </text>
    </comment>
    <comment authorId="0" ref="Q815">
      <text>
        <t xml:space="preserve">Please enter values as a comma separated list. For example: XX, YY, ZZ</t>
      </text>
    </comment>
    <comment authorId="0" ref="R815">
      <text>
        <t xml:space="preserve">Please enter values as a comma separated list. For example: XX, YY, ZZ</t>
      </text>
    </comment>
    <comment authorId="0" ref="S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values as a comma separated list. For example: XX, YY, ZZ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P816">
      <text>
        <t xml:space="preserve">Please enter values as a comma separated list. For example: XX, YY, ZZ</t>
      </text>
    </comment>
    <comment authorId="0" ref="Q816">
      <text>
        <t xml:space="preserve">Please enter values as a comma separated list. For example: XX, YY, ZZ</t>
      </text>
    </comment>
    <comment authorId="0" ref="R816">
      <text>
        <t xml:space="preserve">Please enter values as a comma separated list. For example: XX, YY, ZZ</t>
      </text>
    </comment>
    <comment authorId="0" ref="S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values as a comma separated list. For example: XX, YY, ZZ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P817">
      <text>
        <t xml:space="preserve">Please enter values as a comma separated list. For example: XX, YY, ZZ</t>
      </text>
    </comment>
    <comment authorId="0" ref="Q817">
      <text>
        <t xml:space="preserve">Please enter values as a comma separated list. For example: XX, YY, ZZ</t>
      </text>
    </comment>
    <comment authorId="0" ref="R817">
      <text>
        <t xml:space="preserve">Please enter values as a comma separated list. For example: XX, YY, ZZ</t>
      </text>
    </comment>
    <comment authorId="0" ref="S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values as a comma separated list. For example: XX, YY, ZZ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P818">
      <text>
        <t xml:space="preserve">Please enter values as a comma separated list. For example: XX, YY, ZZ</t>
      </text>
    </comment>
    <comment authorId="0" ref="Q818">
      <text>
        <t xml:space="preserve">Please enter values as a comma separated list. For example: XX, YY, ZZ</t>
      </text>
    </comment>
    <comment authorId="0" ref="R818">
      <text>
        <t xml:space="preserve">Please enter values as a comma separated list. For example: XX, YY, ZZ</t>
      </text>
    </comment>
    <comment authorId="0" ref="S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values as a comma separated list. For example: XX, YY, ZZ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P819">
      <text>
        <t xml:space="preserve">Please enter values as a comma separated list. For example: XX, YY, ZZ</t>
      </text>
    </comment>
    <comment authorId="0" ref="Q819">
      <text>
        <t xml:space="preserve">Please enter values as a comma separated list. For example: XX, YY, ZZ</t>
      </text>
    </comment>
    <comment authorId="0" ref="R819">
      <text>
        <t xml:space="preserve">Please enter values as a comma separated list. For example: XX, YY, ZZ</t>
      </text>
    </comment>
    <comment authorId="0" ref="S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values as a comma separated list. For example: XX, YY, ZZ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P820">
      <text>
        <t xml:space="preserve">Please enter values as a comma separated list. For example: XX, YY, ZZ</t>
      </text>
    </comment>
    <comment authorId="0" ref="Q820">
      <text>
        <t xml:space="preserve">Please enter values as a comma separated list. For example: XX, YY, ZZ</t>
      </text>
    </comment>
    <comment authorId="0" ref="R820">
      <text>
        <t xml:space="preserve">Please enter values as a comma separated list. For example: XX, YY, ZZ</t>
      </text>
    </comment>
    <comment authorId="0" ref="S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values as a comma separated list. For example: XX, YY, ZZ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P821">
      <text>
        <t xml:space="preserve">Please enter values as a comma separated list. For example: XX, YY, ZZ</t>
      </text>
    </comment>
    <comment authorId="0" ref="Q821">
      <text>
        <t xml:space="preserve">Please enter values as a comma separated list. For example: XX, YY, ZZ</t>
      </text>
    </comment>
    <comment authorId="0" ref="R821">
      <text>
        <t xml:space="preserve">Please enter values as a comma separated list. For example: XX, YY, ZZ</t>
      </text>
    </comment>
    <comment authorId="0" ref="S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values as a comma separated list. For example: XX, YY, ZZ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P822">
      <text>
        <t xml:space="preserve">Please enter values as a comma separated list. For example: XX, YY, ZZ</t>
      </text>
    </comment>
    <comment authorId="0" ref="Q822">
      <text>
        <t xml:space="preserve">Please enter values as a comma separated list. For example: XX, YY, ZZ</t>
      </text>
    </comment>
    <comment authorId="0" ref="R822">
      <text>
        <t xml:space="preserve">Please enter values as a comma separated list. For example: XX, YY, ZZ</t>
      </text>
    </comment>
    <comment authorId="0" ref="S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values as a comma separated list. For example: XX, YY, ZZ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P823">
      <text>
        <t xml:space="preserve">Please enter values as a comma separated list. For example: XX, YY, ZZ</t>
      </text>
    </comment>
    <comment authorId="0" ref="Q823">
      <text>
        <t xml:space="preserve">Please enter values as a comma separated list. For example: XX, YY, ZZ</t>
      </text>
    </comment>
    <comment authorId="0" ref="R823">
      <text>
        <t xml:space="preserve">Please enter values as a comma separated list. For example: XX, YY, ZZ</t>
      </text>
    </comment>
    <comment authorId="0" ref="S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values as a comma separated list. For example: XX, YY, ZZ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P824">
      <text>
        <t xml:space="preserve">Please enter values as a comma separated list. For example: XX, YY, ZZ</t>
      </text>
    </comment>
    <comment authorId="0" ref="Q824">
      <text>
        <t xml:space="preserve">Please enter values as a comma separated list. For example: XX, YY, ZZ</t>
      </text>
    </comment>
    <comment authorId="0" ref="R824">
      <text>
        <t xml:space="preserve">Please enter values as a comma separated list. For example: XX, YY, ZZ</t>
      </text>
    </comment>
    <comment authorId="0" ref="S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values as a comma separated list. For example: XX, YY, ZZ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P825">
      <text>
        <t xml:space="preserve">Please enter values as a comma separated list. For example: XX, YY, ZZ</t>
      </text>
    </comment>
    <comment authorId="0" ref="Q825">
      <text>
        <t xml:space="preserve">Please enter values as a comma separated list. For example: XX, YY, ZZ</t>
      </text>
    </comment>
    <comment authorId="0" ref="R825">
      <text>
        <t xml:space="preserve">Please enter values as a comma separated list. For example: XX, YY, ZZ</t>
      </text>
    </comment>
    <comment authorId="0" ref="S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values as a comma separated list. For example: XX, YY, ZZ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P826">
      <text>
        <t xml:space="preserve">Please enter values as a comma separated list. For example: XX, YY, ZZ</t>
      </text>
    </comment>
    <comment authorId="0" ref="Q826">
      <text>
        <t xml:space="preserve">Please enter values as a comma separated list. For example: XX, YY, ZZ</t>
      </text>
    </comment>
    <comment authorId="0" ref="R826">
      <text>
        <t xml:space="preserve">Please enter values as a comma separated list. For example: XX, YY, ZZ</t>
      </text>
    </comment>
    <comment authorId="0" ref="S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values as a comma separated list. For example: XX, YY, ZZ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P827">
      <text>
        <t xml:space="preserve">Please enter values as a comma separated list. For example: XX, YY, ZZ</t>
      </text>
    </comment>
    <comment authorId="0" ref="Q827">
      <text>
        <t xml:space="preserve">Please enter values as a comma separated list. For example: XX, YY, ZZ</t>
      </text>
    </comment>
    <comment authorId="0" ref="R827">
      <text>
        <t xml:space="preserve">Please enter values as a comma separated list. For example: XX, YY, ZZ</t>
      </text>
    </comment>
    <comment authorId="0" ref="S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values as a comma separated list. For example: XX, YY, ZZ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P828">
      <text>
        <t xml:space="preserve">Please enter values as a comma separated list. For example: XX, YY, ZZ</t>
      </text>
    </comment>
    <comment authorId="0" ref="Q828">
      <text>
        <t xml:space="preserve">Please enter values as a comma separated list. For example: XX, YY, ZZ</t>
      </text>
    </comment>
    <comment authorId="0" ref="R828">
      <text>
        <t xml:space="preserve">Please enter values as a comma separated list. For example: XX, YY, ZZ</t>
      </text>
    </comment>
    <comment authorId="0" ref="S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values as a comma separated list. For example: XX, YY, ZZ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P829">
      <text>
        <t xml:space="preserve">Please enter values as a comma separated list. For example: XX, YY, ZZ</t>
      </text>
    </comment>
    <comment authorId="0" ref="Q829">
      <text>
        <t xml:space="preserve">Please enter values as a comma separated list. For example: XX, YY, ZZ</t>
      </text>
    </comment>
    <comment authorId="0" ref="R829">
      <text>
        <t xml:space="preserve">Please enter values as a comma separated list. For example: XX, YY, ZZ</t>
      </text>
    </comment>
    <comment authorId="0" ref="S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values as a comma separated list. For example: XX, YY, ZZ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P830">
      <text>
        <t xml:space="preserve">Please enter values as a comma separated list. For example: XX, YY, ZZ</t>
      </text>
    </comment>
    <comment authorId="0" ref="Q830">
      <text>
        <t xml:space="preserve">Please enter values as a comma separated list. For example: XX, YY, ZZ</t>
      </text>
    </comment>
    <comment authorId="0" ref="R830">
      <text>
        <t xml:space="preserve">Please enter values as a comma separated list. For example: XX, YY, ZZ</t>
      </text>
    </comment>
    <comment authorId="0" ref="S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values as a comma separated list. For example: XX, YY, ZZ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P831">
      <text>
        <t xml:space="preserve">Please enter values as a comma separated list. For example: XX, YY, ZZ</t>
      </text>
    </comment>
    <comment authorId="0" ref="Q831">
      <text>
        <t xml:space="preserve">Please enter values as a comma separated list. For example: XX, YY, ZZ</t>
      </text>
    </comment>
    <comment authorId="0" ref="R831">
      <text>
        <t xml:space="preserve">Please enter values as a comma separated list. For example: XX, YY, ZZ</t>
      </text>
    </comment>
    <comment authorId="0" ref="S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values as a comma separated list. For example: XX, YY, ZZ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P832">
      <text>
        <t xml:space="preserve">Please enter values as a comma separated list. For example: XX, YY, ZZ</t>
      </text>
    </comment>
    <comment authorId="0" ref="Q832">
      <text>
        <t xml:space="preserve">Please enter values as a comma separated list. For example: XX, YY, ZZ</t>
      </text>
    </comment>
    <comment authorId="0" ref="R832">
      <text>
        <t xml:space="preserve">Please enter values as a comma separated list. For example: XX, YY, ZZ</t>
      </text>
    </comment>
    <comment authorId="0" ref="S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values as a comma separated list. For example: XX, YY, ZZ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P833">
      <text>
        <t xml:space="preserve">Please enter values as a comma separated list. For example: XX, YY, ZZ</t>
      </text>
    </comment>
    <comment authorId="0" ref="Q833">
      <text>
        <t xml:space="preserve">Please enter values as a comma separated list. For example: XX, YY, ZZ</t>
      </text>
    </comment>
    <comment authorId="0" ref="R833">
      <text>
        <t xml:space="preserve">Please enter values as a comma separated list. For example: XX, YY, ZZ</t>
      </text>
    </comment>
    <comment authorId="0" ref="S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values as a comma separated list. For example: XX, YY, ZZ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P834">
      <text>
        <t xml:space="preserve">Please enter values as a comma separated list. For example: XX, YY, ZZ</t>
      </text>
    </comment>
    <comment authorId="0" ref="Q834">
      <text>
        <t xml:space="preserve">Please enter values as a comma separated list. For example: XX, YY, ZZ</t>
      </text>
    </comment>
    <comment authorId="0" ref="R834">
      <text>
        <t xml:space="preserve">Please enter values as a comma separated list. For example: XX, YY, ZZ</t>
      </text>
    </comment>
    <comment authorId="0" ref="S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values as a comma separated list. For example: XX, YY, ZZ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P835">
      <text>
        <t xml:space="preserve">Please enter values as a comma separated list. For example: XX, YY, ZZ</t>
      </text>
    </comment>
    <comment authorId="0" ref="Q835">
      <text>
        <t xml:space="preserve">Please enter values as a comma separated list. For example: XX, YY, ZZ</t>
      </text>
    </comment>
    <comment authorId="0" ref="R835">
      <text>
        <t xml:space="preserve">Please enter values as a comma separated list. For example: XX, YY, ZZ</t>
      </text>
    </comment>
    <comment authorId="0" ref="S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values as a comma separated list. For example: XX, YY, ZZ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P836">
      <text>
        <t xml:space="preserve">Please enter values as a comma separated list. For example: XX, YY, ZZ</t>
      </text>
    </comment>
    <comment authorId="0" ref="Q836">
      <text>
        <t xml:space="preserve">Please enter values as a comma separated list. For example: XX, YY, ZZ</t>
      </text>
    </comment>
    <comment authorId="0" ref="R836">
      <text>
        <t xml:space="preserve">Please enter values as a comma separated list. For example: XX, YY, ZZ</t>
      </text>
    </comment>
    <comment authorId="0" ref="S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values as a comma separated list. For example: XX, YY, ZZ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P837">
      <text>
        <t xml:space="preserve">Please enter values as a comma separated list. For example: XX, YY, ZZ</t>
      </text>
    </comment>
    <comment authorId="0" ref="Q837">
      <text>
        <t xml:space="preserve">Please enter values as a comma separated list. For example: XX, YY, ZZ</t>
      </text>
    </comment>
    <comment authorId="0" ref="R837">
      <text>
        <t xml:space="preserve">Please enter values as a comma separated list. For example: XX, YY, ZZ</t>
      </text>
    </comment>
    <comment authorId="0" ref="S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values as a comma separated list. For example: XX, YY, ZZ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P838">
      <text>
        <t xml:space="preserve">Please enter values as a comma separated list. For example: XX, YY, ZZ</t>
      </text>
    </comment>
    <comment authorId="0" ref="Q838">
      <text>
        <t xml:space="preserve">Please enter values as a comma separated list. For example: XX, YY, ZZ</t>
      </text>
    </comment>
    <comment authorId="0" ref="R838">
      <text>
        <t xml:space="preserve">Please enter values as a comma separated list. For example: XX, YY, ZZ</t>
      </text>
    </comment>
    <comment authorId="0" ref="S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values as a comma separated list. For example: XX, YY, ZZ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P839">
      <text>
        <t xml:space="preserve">Please enter values as a comma separated list. For example: XX, YY, ZZ</t>
      </text>
    </comment>
    <comment authorId="0" ref="Q839">
      <text>
        <t xml:space="preserve">Please enter values as a comma separated list. For example: XX, YY, ZZ</t>
      </text>
    </comment>
    <comment authorId="0" ref="R839">
      <text>
        <t xml:space="preserve">Please enter values as a comma separated list. For example: XX, YY, ZZ</t>
      </text>
    </comment>
    <comment authorId="0" ref="S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values as a comma separated list. For example: XX, YY, ZZ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P840">
      <text>
        <t xml:space="preserve">Please enter values as a comma separated list. For example: XX, YY, ZZ</t>
      </text>
    </comment>
    <comment authorId="0" ref="Q840">
      <text>
        <t xml:space="preserve">Please enter values as a comma separated list. For example: XX, YY, ZZ</t>
      </text>
    </comment>
    <comment authorId="0" ref="R840">
      <text>
        <t xml:space="preserve">Please enter values as a comma separated list. For example: XX, YY, ZZ</t>
      </text>
    </comment>
    <comment authorId="0" ref="S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values as a comma separated list. For example: XX, YY, ZZ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P841">
      <text>
        <t xml:space="preserve">Please enter values as a comma separated list. For example: XX, YY, ZZ</t>
      </text>
    </comment>
    <comment authorId="0" ref="Q841">
      <text>
        <t xml:space="preserve">Please enter values as a comma separated list. For example: XX, YY, ZZ</t>
      </text>
    </comment>
    <comment authorId="0" ref="R841">
      <text>
        <t xml:space="preserve">Please enter values as a comma separated list. For example: XX, YY, ZZ</t>
      </text>
    </comment>
    <comment authorId="0" ref="S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values as a comma separated list. For example: XX, YY, ZZ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P842">
      <text>
        <t xml:space="preserve">Please enter values as a comma separated list. For example: XX, YY, ZZ</t>
      </text>
    </comment>
    <comment authorId="0" ref="Q842">
      <text>
        <t xml:space="preserve">Please enter values as a comma separated list. For example: XX, YY, ZZ</t>
      </text>
    </comment>
    <comment authorId="0" ref="R842">
      <text>
        <t xml:space="preserve">Please enter values as a comma separated list. For example: XX, YY, ZZ</t>
      </text>
    </comment>
    <comment authorId="0" ref="S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values as a comma separated list. For example: XX, YY, ZZ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P843">
      <text>
        <t xml:space="preserve">Please enter values as a comma separated list. For example: XX, YY, ZZ</t>
      </text>
    </comment>
    <comment authorId="0" ref="Q843">
      <text>
        <t xml:space="preserve">Please enter values as a comma separated list. For example: XX, YY, ZZ</t>
      </text>
    </comment>
    <comment authorId="0" ref="R843">
      <text>
        <t xml:space="preserve">Please enter values as a comma separated list. For example: XX, YY, ZZ</t>
      </text>
    </comment>
    <comment authorId="0" ref="S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values as a comma separated list. For example: XX, YY, ZZ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P844">
      <text>
        <t xml:space="preserve">Please enter values as a comma separated list. For example: XX, YY, ZZ</t>
      </text>
    </comment>
    <comment authorId="0" ref="Q844">
      <text>
        <t xml:space="preserve">Please enter values as a comma separated list. For example: XX, YY, ZZ</t>
      </text>
    </comment>
    <comment authorId="0" ref="R844">
      <text>
        <t xml:space="preserve">Please enter values as a comma separated list. For example: XX, YY, ZZ</t>
      </text>
    </comment>
    <comment authorId="0" ref="S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values as a comma separated list. For example: XX, YY, ZZ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P845">
      <text>
        <t xml:space="preserve">Please enter values as a comma separated list. For example: XX, YY, ZZ</t>
      </text>
    </comment>
    <comment authorId="0" ref="Q845">
      <text>
        <t xml:space="preserve">Please enter values as a comma separated list. For example: XX, YY, ZZ</t>
      </text>
    </comment>
    <comment authorId="0" ref="R845">
      <text>
        <t xml:space="preserve">Please enter values as a comma separated list. For example: XX, YY, ZZ</t>
      </text>
    </comment>
    <comment authorId="0" ref="S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values as a comma separated list. For example: XX, YY, ZZ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P846">
      <text>
        <t xml:space="preserve">Please enter values as a comma separated list. For example: XX, YY, ZZ</t>
      </text>
    </comment>
    <comment authorId="0" ref="Q846">
      <text>
        <t xml:space="preserve">Please enter values as a comma separated list. For example: XX, YY, ZZ</t>
      </text>
    </comment>
    <comment authorId="0" ref="R846">
      <text>
        <t xml:space="preserve">Please enter values as a comma separated list. For example: XX, YY, ZZ</t>
      </text>
    </comment>
    <comment authorId="0" ref="S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values as a comma separated list. For example: XX, YY, ZZ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P847">
      <text>
        <t xml:space="preserve">Please enter values as a comma separated list. For example: XX, YY, ZZ</t>
      </text>
    </comment>
    <comment authorId="0" ref="Q847">
      <text>
        <t xml:space="preserve">Please enter values as a comma separated list. For example: XX, YY, ZZ</t>
      </text>
    </comment>
    <comment authorId="0" ref="R847">
      <text>
        <t xml:space="preserve">Please enter values as a comma separated list. For example: XX, YY, ZZ</t>
      </text>
    </comment>
    <comment authorId="0" ref="S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values as a comma separated list. For example: XX, YY, ZZ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P848">
      <text>
        <t xml:space="preserve">Please enter values as a comma separated list. For example: XX, YY, ZZ</t>
      </text>
    </comment>
    <comment authorId="0" ref="Q848">
      <text>
        <t xml:space="preserve">Please enter values as a comma separated list. For example: XX, YY, ZZ</t>
      </text>
    </comment>
    <comment authorId="0" ref="R848">
      <text>
        <t xml:space="preserve">Please enter values as a comma separated list. For example: XX, YY, ZZ</t>
      </text>
    </comment>
    <comment authorId="0" ref="S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values as a comma separated list. For example: XX, YY, ZZ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P849">
      <text>
        <t xml:space="preserve">Please enter values as a comma separated list. For example: XX, YY, ZZ</t>
      </text>
    </comment>
    <comment authorId="0" ref="Q849">
      <text>
        <t xml:space="preserve">Please enter values as a comma separated list. For example: XX, YY, ZZ</t>
      </text>
    </comment>
    <comment authorId="0" ref="R849">
      <text>
        <t xml:space="preserve">Please enter values as a comma separated list. For example: XX, YY, ZZ</t>
      </text>
    </comment>
    <comment authorId="0" ref="S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values as a comma separated list. For example: XX, YY, ZZ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P850">
      <text>
        <t xml:space="preserve">Please enter values as a comma separated list. For example: XX, YY, ZZ</t>
      </text>
    </comment>
    <comment authorId="0" ref="Q850">
      <text>
        <t xml:space="preserve">Please enter values as a comma separated list. For example: XX, YY, ZZ</t>
      </text>
    </comment>
    <comment authorId="0" ref="R850">
      <text>
        <t xml:space="preserve">Please enter values as a comma separated list. For example: XX, YY, ZZ</t>
      </text>
    </comment>
    <comment authorId="0" ref="S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values as a comma separated list. For example: XX, YY, ZZ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P851">
      <text>
        <t xml:space="preserve">Please enter values as a comma separated list. For example: XX, YY, ZZ</t>
      </text>
    </comment>
    <comment authorId="0" ref="Q851">
      <text>
        <t xml:space="preserve">Please enter values as a comma separated list. For example: XX, YY, ZZ</t>
      </text>
    </comment>
    <comment authorId="0" ref="R851">
      <text>
        <t xml:space="preserve">Please enter values as a comma separated list. For example: XX, YY, ZZ</t>
      </text>
    </comment>
    <comment authorId="0" ref="S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values as a comma separated list. For example: XX, YY, ZZ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P852">
      <text>
        <t xml:space="preserve">Please enter values as a comma separated list. For example: XX, YY, ZZ</t>
      </text>
    </comment>
    <comment authorId="0" ref="Q852">
      <text>
        <t xml:space="preserve">Please enter values as a comma separated list. For example: XX, YY, ZZ</t>
      </text>
    </comment>
    <comment authorId="0" ref="R852">
      <text>
        <t xml:space="preserve">Please enter values as a comma separated list. For example: XX, YY, ZZ</t>
      </text>
    </comment>
    <comment authorId="0" ref="S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values as a comma separated list. For example: XX, YY, ZZ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P853">
      <text>
        <t xml:space="preserve">Please enter values as a comma separated list. For example: XX, YY, ZZ</t>
      </text>
    </comment>
    <comment authorId="0" ref="Q853">
      <text>
        <t xml:space="preserve">Please enter values as a comma separated list. For example: XX, YY, ZZ</t>
      </text>
    </comment>
    <comment authorId="0" ref="R853">
      <text>
        <t xml:space="preserve">Please enter values as a comma separated list. For example: XX, YY, ZZ</t>
      </text>
    </comment>
    <comment authorId="0" ref="S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values as a comma separated list. For example: XX, YY, ZZ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P854">
      <text>
        <t xml:space="preserve">Please enter values as a comma separated list. For example: XX, YY, ZZ</t>
      </text>
    </comment>
    <comment authorId="0" ref="Q854">
      <text>
        <t xml:space="preserve">Please enter values as a comma separated list. For example: XX, YY, ZZ</t>
      </text>
    </comment>
    <comment authorId="0" ref="R854">
      <text>
        <t xml:space="preserve">Please enter values as a comma separated list. For example: XX, YY, ZZ</t>
      </text>
    </comment>
    <comment authorId="0" ref="S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values as a comma separated list. For example: XX, YY, ZZ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P855">
      <text>
        <t xml:space="preserve">Please enter values as a comma separated list. For example: XX, YY, ZZ</t>
      </text>
    </comment>
    <comment authorId="0" ref="Q855">
      <text>
        <t xml:space="preserve">Please enter values as a comma separated list. For example: XX, YY, ZZ</t>
      </text>
    </comment>
    <comment authorId="0" ref="R855">
      <text>
        <t xml:space="preserve">Please enter values as a comma separated list. For example: XX, YY, ZZ</t>
      </text>
    </comment>
    <comment authorId="0" ref="S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values as a comma separated list. For example: XX, YY, ZZ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P856">
      <text>
        <t xml:space="preserve">Please enter values as a comma separated list. For example: XX, YY, ZZ</t>
      </text>
    </comment>
    <comment authorId="0" ref="Q856">
      <text>
        <t xml:space="preserve">Please enter values as a comma separated list. For example: XX, YY, ZZ</t>
      </text>
    </comment>
    <comment authorId="0" ref="R856">
      <text>
        <t xml:space="preserve">Please enter values as a comma separated list. For example: XX, YY, ZZ</t>
      </text>
    </comment>
    <comment authorId="0" ref="S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values as a comma separated list. For example: XX, YY, ZZ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P857">
      <text>
        <t xml:space="preserve">Please enter values as a comma separated list. For example: XX, YY, ZZ</t>
      </text>
    </comment>
    <comment authorId="0" ref="Q857">
      <text>
        <t xml:space="preserve">Please enter values as a comma separated list. For example: XX, YY, ZZ</t>
      </text>
    </comment>
    <comment authorId="0" ref="R857">
      <text>
        <t xml:space="preserve">Please enter values as a comma separated list. For example: XX, YY, ZZ</t>
      </text>
    </comment>
    <comment authorId="0" ref="S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values as a comma separated list. For example: XX, YY, ZZ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P858">
      <text>
        <t xml:space="preserve">Please enter values as a comma separated list. For example: XX, YY, ZZ</t>
      </text>
    </comment>
    <comment authorId="0" ref="Q858">
      <text>
        <t xml:space="preserve">Please enter values as a comma separated list. For example: XX, YY, ZZ</t>
      </text>
    </comment>
    <comment authorId="0" ref="R858">
      <text>
        <t xml:space="preserve">Please enter values as a comma separated list. For example: XX, YY, ZZ</t>
      </text>
    </comment>
    <comment authorId="0" ref="S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values as a comma separated list. For example: XX, YY, ZZ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P859">
      <text>
        <t xml:space="preserve">Please enter values as a comma separated list. For example: XX, YY, ZZ</t>
      </text>
    </comment>
    <comment authorId="0" ref="Q859">
      <text>
        <t xml:space="preserve">Please enter values as a comma separated list. For example: XX, YY, ZZ</t>
      </text>
    </comment>
    <comment authorId="0" ref="R859">
      <text>
        <t xml:space="preserve">Please enter values as a comma separated list. For example: XX, YY, ZZ</t>
      </text>
    </comment>
    <comment authorId="0" ref="S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values as a comma separated list. For example: XX, YY, ZZ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P860">
      <text>
        <t xml:space="preserve">Please enter values as a comma separated list. For example: XX, YY, ZZ</t>
      </text>
    </comment>
    <comment authorId="0" ref="Q860">
      <text>
        <t xml:space="preserve">Please enter values as a comma separated list. For example: XX, YY, ZZ</t>
      </text>
    </comment>
    <comment authorId="0" ref="R860">
      <text>
        <t xml:space="preserve">Please enter values as a comma separated list. For example: XX, YY, ZZ</t>
      </text>
    </comment>
    <comment authorId="0" ref="S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values as a comma separated list. For example: XX, YY, ZZ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P861">
      <text>
        <t xml:space="preserve">Please enter values as a comma separated list. For example: XX, YY, ZZ</t>
      </text>
    </comment>
    <comment authorId="0" ref="Q861">
      <text>
        <t xml:space="preserve">Please enter values as a comma separated list. For example: XX, YY, ZZ</t>
      </text>
    </comment>
    <comment authorId="0" ref="R861">
      <text>
        <t xml:space="preserve">Please enter values as a comma separated list. For example: XX, YY, ZZ</t>
      </text>
    </comment>
    <comment authorId="0" ref="S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values as a comma separated list. For example: XX, YY, ZZ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P862">
      <text>
        <t xml:space="preserve">Please enter values as a comma separated list. For example: XX, YY, ZZ</t>
      </text>
    </comment>
    <comment authorId="0" ref="Q862">
      <text>
        <t xml:space="preserve">Please enter values as a comma separated list. For example: XX, YY, ZZ</t>
      </text>
    </comment>
    <comment authorId="0" ref="R862">
      <text>
        <t xml:space="preserve">Please enter values as a comma separated list. For example: XX, YY, ZZ</t>
      </text>
    </comment>
    <comment authorId="0" ref="S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values as a comma separated list. For example: XX, YY, ZZ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P863">
      <text>
        <t xml:space="preserve">Please enter values as a comma separated list. For example: XX, YY, ZZ</t>
      </text>
    </comment>
    <comment authorId="0" ref="Q863">
      <text>
        <t xml:space="preserve">Please enter values as a comma separated list. For example: XX, YY, ZZ</t>
      </text>
    </comment>
    <comment authorId="0" ref="R863">
      <text>
        <t xml:space="preserve">Please enter values as a comma separated list. For example: XX, YY, ZZ</t>
      </text>
    </comment>
    <comment authorId="0" ref="S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values as a comma separated list. For example: XX, YY, ZZ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P864">
      <text>
        <t xml:space="preserve">Please enter values as a comma separated list. For example: XX, YY, ZZ</t>
      </text>
    </comment>
    <comment authorId="0" ref="Q864">
      <text>
        <t xml:space="preserve">Please enter values as a comma separated list. For example: XX, YY, ZZ</t>
      </text>
    </comment>
    <comment authorId="0" ref="R864">
      <text>
        <t xml:space="preserve">Please enter values as a comma separated list. For example: XX, YY, ZZ</t>
      </text>
    </comment>
    <comment authorId="0" ref="S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values as a comma separated list. For example: XX, YY, ZZ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P865">
      <text>
        <t xml:space="preserve">Please enter values as a comma separated list. For example: XX, YY, ZZ</t>
      </text>
    </comment>
    <comment authorId="0" ref="Q865">
      <text>
        <t xml:space="preserve">Please enter values as a comma separated list. For example: XX, YY, ZZ</t>
      </text>
    </comment>
    <comment authorId="0" ref="R865">
      <text>
        <t xml:space="preserve">Please enter values as a comma separated list. For example: XX, YY, ZZ</t>
      </text>
    </comment>
    <comment authorId="0" ref="S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values as a comma separated list. For example: XX, YY, ZZ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P866">
      <text>
        <t xml:space="preserve">Please enter values as a comma separated list. For example: XX, YY, ZZ</t>
      </text>
    </comment>
    <comment authorId="0" ref="Q866">
      <text>
        <t xml:space="preserve">Please enter values as a comma separated list. For example: XX, YY, ZZ</t>
      </text>
    </comment>
    <comment authorId="0" ref="R866">
      <text>
        <t xml:space="preserve">Please enter values as a comma separated list. For example: XX, YY, ZZ</t>
      </text>
    </comment>
    <comment authorId="0" ref="S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values as a comma separated list. For example: XX, YY, ZZ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P867">
      <text>
        <t xml:space="preserve">Please enter values as a comma separated list. For example: XX, YY, ZZ</t>
      </text>
    </comment>
    <comment authorId="0" ref="Q867">
      <text>
        <t xml:space="preserve">Please enter values as a comma separated list. For example: XX, YY, ZZ</t>
      </text>
    </comment>
    <comment authorId="0" ref="R867">
      <text>
        <t xml:space="preserve">Please enter values as a comma separated list. For example: XX, YY, ZZ</t>
      </text>
    </comment>
    <comment authorId="0" ref="S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values as a comma separated list. For example: XX, YY, ZZ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P868">
      <text>
        <t xml:space="preserve">Please enter values as a comma separated list. For example: XX, YY, ZZ</t>
      </text>
    </comment>
    <comment authorId="0" ref="Q868">
      <text>
        <t xml:space="preserve">Please enter values as a comma separated list. For example: XX, YY, ZZ</t>
      </text>
    </comment>
    <comment authorId="0" ref="R868">
      <text>
        <t xml:space="preserve">Please enter values as a comma separated list. For example: XX, YY, ZZ</t>
      </text>
    </comment>
    <comment authorId="0" ref="S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values as a comma separated list. For example: XX, YY, ZZ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P869">
      <text>
        <t xml:space="preserve">Please enter values as a comma separated list. For example: XX, YY, ZZ</t>
      </text>
    </comment>
    <comment authorId="0" ref="Q869">
      <text>
        <t xml:space="preserve">Please enter values as a comma separated list. For example: XX, YY, ZZ</t>
      </text>
    </comment>
    <comment authorId="0" ref="R869">
      <text>
        <t xml:space="preserve">Please enter values as a comma separated list. For example: XX, YY, ZZ</t>
      </text>
    </comment>
    <comment authorId="0" ref="S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values as a comma separated list. For example: XX, YY, ZZ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P870">
      <text>
        <t xml:space="preserve">Please enter values as a comma separated list. For example: XX, YY, ZZ</t>
      </text>
    </comment>
    <comment authorId="0" ref="Q870">
      <text>
        <t xml:space="preserve">Please enter values as a comma separated list. For example: XX, YY, ZZ</t>
      </text>
    </comment>
    <comment authorId="0" ref="R870">
      <text>
        <t xml:space="preserve">Please enter values as a comma separated list. For example: XX, YY, ZZ</t>
      </text>
    </comment>
    <comment authorId="0" ref="S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values as a comma separated list. For example: XX, YY, ZZ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P871">
      <text>
        <t xml:space="preserve">Please enter values as a comma separated list. For example: XX, YY, ZZ</t>
      </text>
    </comment>
    <comment authorId="0" ref="Q871">
      <text>
        <t xml:space="preserve">Please enter values as a comma separated list. For example: XX, YY, ZZ</t>
      </text>
    </comment>
    <comment authorId="0" ref="R871">
      <text>
        <t xml:space="preserve">Please enter values as a comma separated list. For example: XX, YY, ZZ</t>
      </text>
    </comment>
    <comment authorId="0" ref="S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values as a comma separated list. For example: XX, YY, ZZ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P872">
      <text>
        <t xml:space="preserve">Please enter values as a comma separated list. For example: XX, YY, ZZ</t>
      </text>
    </comment>
    <comment authorId="0" ref="Q872">
      <text>
        <t xml:space="preserve">Please enter values as a comma separated list. For example: XX, YY, ZZ</t>
      </text>
    </comment>
    <comment authorId="0" ref="R872">
      <text>
        <t xml:space="preserve">Please enter values as a comma separated list. For example: XX, YY, ZZ</t>
      </text>
    </comment>
    <comment authorId="0" ref="S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values as a comma separated list. For example: XX, YY, ZZ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P873">
      <text>
        <t xml:space="preserve">Please enter values as a comma separated list. For example: XX, YY, ZZ</t>
      </text>
    </comment>
    <comment authorId="0" ref="Q873">
      <text>
        <t xml:space="preserve">Please enter values as a comma separated list. For example: XX, YY, ZZ</t>
      </text>
    </comment>
    <comment authorId="0" ref="R873">
      <text>
        <t xml:space="preserve">Please enter values as a comma separated list. For example: XX, YY, ZZ</t>
      </text>
    </comment>
    <comment authorId="0" ref="S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values as a comma separated list. For example: XX, YY, ZZ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P874">
      <text>
        <t xml:space="preserve">Please enter values as a comma separated list. For example: XX, YY, ZZ</t>
      </text>
    </comment>
    <comment authorId="0" ref="Q874">
      <text>
        <t xml:space="preserve">Please enter values as a comma separated list. For example: XX, YY, ZZ</t>
      </text>
    </comment>
    <comment authorId="0" ref="R874">
      <text>
        <t xml:space="preserve">Please enter values as a comma separated list. For example: XX, YY, ZZ</t>
      </text>
    </comment>
    <comment authorId="0" ref="S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values as a comma separated list. For example: XX, YY, ZZ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P875">
      <text>
        <t xml:space="preserve">Please enter values as a comma separated list. For example: XX, YY, ZZ</t>
      </text>
    </comment>
    <comment authorId="0" ref="Q875">
      <text>
        <t xml:space="preserve">Please enter values as a comma separated list. For example: XX, YY, ZZ</t>
      </text>
    </comment>
    <comment authorId="0" ref="R875">
      <text>
        <t xml:space="preserve">Please enter values as a comma separated list. For example: XX, YY, ZZ</t>
      </text>
    </comment>
    <comment authorId="0" ref="S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values as a comma separated list. For example: XX, YY, ZZ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P876">
      <text>
        <t xml:space="preserve">Please enter values as a comma separated list. For example: XX, YY, ZZ</t>
      </text>
    </comment>
    <comment authorId="0" ref="Q876">
      <text>
        <t xml:space="preserve">Please enter values as a comma separated list. For example: XX, YY, ZZ</t>
      </text>
    </comment>
    <comment authorId="0" ref="R876">
      <text>
        <t xml:space="preserve">Please enter values as a comma separated list. For example: XX, YY, ZZ</t>
      </text>
    </comment>
    <comment authorId="0" ref="S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values as a comma separated list. For example: XX, YY, ZZ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P877">
      <text>
        <t xml:space="preserve">Please enter values as a comma separated list. For example: XX, YY, ZZ</t>
      </text>
    </comment>
    <comment authorId="0" ref="Q877">
      <text>
        <t xml:space="preserve">Please enter values as a comma separated list. For example: XX, YY, ZZ</t>
      </text>
    </comment>
    <comment authorId="0" ref="R877">
      <text>
        <t xml:space="preserve">Please enter values as a comma separated list. For example: XX, YY, ZZ</t>
      </text>
    </comment>
    <comment authorId="0" ref="S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values as a comma separated list. For example: XX, YY, ZZ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P878">
      <text>
        <t xml:space="preserve">Please enter values as a comma separated list. For example: XX, YY, ZZ</t>
      </text>
    </comment>
    <comment authorId="0" ref="Q878">
      <text>
        <t xml:space="preserve">Please enter values as a comma separated list. For example: XX, YY, ZZ</t>
      </text>
    </comment>
    <comment authorId="0" ref="R878">
      <text>
        <t xml:space="preserve">Please enter values as a comma separated list. For example: XX, YY, ZZ</t>
      </text>
    </comment>
    <comment authorId="0" ref="S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values as a comma separated list. For example: XX, YY, ZZ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P879">
      <text>
        <t xml:space="preserve">Please enter values as a comma separated list. For example: XX, YY, ZZ</t>
      </text>
    </comment>
    <comment authorId="0" ref="Q879">
      <text>
        <t xml:space="preserve">Please enter values as a comma separated list. For example: XX, YY, ZZ</t>
      </text>
    </comment>
    <comment authorId="0" ref="R879">
      <text>
        <t xml:space="preserve">Please enter values as a comma separated list. For example: XX, YY, ZZ</t>
      </text>
    </comment>
    <comment authorId="0" ref="S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values as a comma separated list. For example: XX, YY, ZZ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P880">
      <text>
        <t xml:space="preserve">Please enter values as a comma separated list. For example: XX, YY, ZZ</t>
      </text>
    </comment>
    <comment authorId="0" ref="Q880">
      <text>
        <t xml:space="preserve">Please enter values as a comma separated list. For example: XX, YY, ZZ</t>
      </text>
    </comment>
    <comment authorId="0" ref="R880">
      <text>
        <t xml:space="preserve">Please enter values as a comma separated list. For example: XX, YY, ZZ</t>
      </text>
    </comment>
    <comment authorId="0" ref="S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values as a comma separated list. For example: XX, YY, ZZ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P881">
      <text>
        <t xml:space="preserve">Please enter values as a comma separated list. For example: XX, YY, ZZ</t>
      </text>
    </comment>
    <comment authorId="0" ref="Q881">
      <text>
        <t xml:space="preserve">Please enter values as a comma separated list. For example: XX, YY, ZZ</t>
      </text>
    </comment>
    <comment authorId="0" ref="R881">
      <text>
        <t xml:space="preserve">Please enter values as a comma separated list. For example: XX, YY, ZZ</t>
      </text>
    </comment>
    <comment authorId="0" ref="S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values as a comma separated list. For example: XX, YY, ZZ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P882">
      <text>
        <t xml:space="preserve">Please enter values as a comma separated list. For example: XX, YY, ZZ</t>
      </text>
    </comment>
    <comment authorId="0" ref="Q882">
      <text>
        <t xml:space="preserve">Please enter values as a comma separated list. For example: XX, YY, ZZ</t>
      </text>
    </comment>
    <comment authorId="0" ref="R882">
      <text>
        <t xml:space="preserve">Please enter values as a comma separated list. For example: XX, YY, ZZ</t>
      </text>
    </comment>
    <comment authorId="0" ref="S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values as a comma separated list. For example: XX, YY, ZZ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P883">
      <text>
        <t xml:space="preserve">Please enter values as a comma separated list. For example: XX, YY, ZZ</t>
      </text>
    </comment>
    <comment authorId="0" ref="Q883">
      <text>
        <t xml:space="preserve">Please enter values as a comma separated list. For example: XX, YY, ZZ</t>
      </text>
    </comment>
    <comment authorId="0" ref="R883">
      <text>
        <t xml:space="preserve">Please enter values as a comma separated list. For example: XX, YY, ZZ</t>
      </text>
    </comment>
    <comment authorId="0" ref="S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values as a comma separated list. For example: XX, YY, ZZ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P884">
      <text>
        <t xml:space="preserve">Please enter values as a comma separated list. For example: XX, YY, ZZ</t>
      </text>
    </comment>
    <comment authorId="0" ref="Q884">
      <text>
        <t xml:space="preserve">Please enter values as a comma separated list. For example: XX, YY, ZZ</t>
      </text>
    </comment>
    <comment authorId="0" ref="R884">
      <text>
        <t xml:space="preserve">Please enter values as a comma separated list. For example: XX, YY, ZZ</t>
      </text>
    </comment>
    <comment authorId="0" ref="S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values as a comma separated list. For example: XX, YY, ZZ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P885">
      <text>
        <t xml:space="preserve">Please enter values as a comma separated list. For example: XX, YY, ZZ</t>
      </text>
    </comment>
    <comment authorId="0" ref="Q885">
      <text>
        <t xml:space="preserve">Please enter values as a comma separated list. For example: XX, YY, ZZ</t>
      </text>
    </comment>
    <comment authorId="0" ref="R885">
      <text>
        <t xml:space="preserve">Please enter values as a comma separated list. For example: XX, YY, ZZ</t>
      </text>
    </comment>
    <comment authorId="0" ref="S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values as a comma separated list. For example: XX, YY, ZZ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P886">
      <text>
        <t xml:space="preserve">Please enter values as a comma separated list. For example: XX, YY, ZZ</t>
      </text>
    </comment>
    <comment authorId="0" ref="Q886">
      <text>
        <t xml:space="preserve">Please enter values as a comma separated list. For example: XX, YY, ZZ</t>
      </text>
    </comment>
    <comment authorId="0" ref="R886">
      <text>
        <t xml:space="preserve">Please enter values as a comma separated list. For example: XX, YY, ZZ</t>
      </text>
    </comment>
    <comment authorId="0" ref="S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values as a comma separated list. For example: XX, YY, ZZ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P887">
      <text>
        <t xml:space="preserve">Please enter values as a comma separated list. For example: XX, YY, ZZ</t>
      </text>
    </comment>
    <comment authorId="0" ref="Q887">
      <text>
        <t xml:space="preserve">Please enter values as a comma separated list. For example: XX, YY, ZZ</t>
      </text>
    </comment>
    <comment authorId="0" ref="R887">
      <text>
        <t xml:space="preserve">Please enter values as a comma separated list. For example: XX, YY, ZZ</t>
      </text>
    </comment>
    <comment authorId="0" ref="S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values as a comma separated list. For example: XX, YY, ZZ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P888">
      <text>
        <t xml:space="preserve">Please enter values as a comma separated list. For example: XX, YY, ZZ</t>
      </text>
    </comment>
    <comment authorId="0" ref="Q888">
      <text>
        <t xml:space="preserve">Please enter values as a comma separated list. For example: XX, YY, ZZ</t>
      </text>
    </comment>
    <comment authorId="0" ref="R888">
      <text>
        <t xml:space="preserve">Please enter values as a comma separated list. For example: XX, YY, ZZ</t>
      </text>
    </comment>
    <comment authorId="0" ref="S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values as a comma separated list. For example: XX, YY, ZZ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P889">
      <text>
        <t xml:space="preserve">Please enter values as a comma separated list. For example: XX, YY, ZZ</t>
      </text>
    </comment>
    <comment authorId="0" ref="Q889">
      <text>
        <t xml:space="preserve">Please enter values as a comma separated list. For example: XX, YY, ZZ</t>
      </text>
    </comment>
    <comment authorId="0" ref="R889">
      <text>
        <t xml:space="preserve">Please enter values as a comma separated list. For example: XX, YY, ZZ</t>
      </text>
    </comment>
    <comment authorId="0" ref="S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values as a comma separated list. For example: XX, YY, ZZ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P890">
      <text>
        <t xml:space="preserve">Please enter values as a comma separated list. For example: XX, YY, ZZ</t>
      </text>
    </comment>
    <comment authorId="0" ref="Q890">
      <text>
        <t xml:space="preserve">Please enter values as a comma separated list. For example: XX, YY, ZZ</t>
      </text>
    </comment>
    <comment authorId="0" ref="R890">
      <text>
        <t xml:space="preserve">Please enter values as a comma separated list. For example: XX, YY, ZZ</t>
      </text>
    </comment>
    <comment authorId="0" ref="S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values as a comma separated list. For example: XX, YY, ZZ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P891">
      <text>
        <t xml:space="preserve">Please enter values as a comma separated list. For example: XX, YY, ZZ</t>
      </text>
    </comment>
    <comment authorId="0" ref="Q891">
      <text>
        <t xml:space="preserve">Please enter values as a comma separated list. For example: XX, YY, ZZ</t>
      </text>
    </comment>
    <comment authorId="0" ref="R891">
      <text>
        <t xml:space="preserve">Please enter values as a comma separated list. For example: XX, YY, ZZ</t>
      </text>
    </comment>
    <comment authorId="0" ref="S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values as a comma separated list. For example: XX, YY, ZZ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P892">
      <text>
        <t xml:space="preserve">Please enter values as a comma separated list. For example: XX, YY, ZZ</t>
      </text>
    </comment>
    <comment authorId="0" ref="Q892">
      <text>
        <t xml:space="preserve">Please enter values as a comma separated list. For example: XX, YY, ZZ</t>
      </text>
    </comment>
    <comment authorId="0" ref="R892">
      <text>
        <t xml:space="preserve">Please enter values as a comma separated list. For example: XX, YY, ZZ</t>
      </text>
    </comment>
    <comment authorId="0" ref="S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values as a comma separated list. For example: XX, YY, ZZ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P893">
      <text>
        <t xml:space="preserve">Please enter values as a comma separated list. For example: XX, YY, ZZ</t>
      </text>
    </comment>
    <comment authorId="0" ref="Q893">
      <text>
        <t xml:space="preserve">Please enter values as a comma separated list. For example: XX, YY, ZZ</t>
      </text>
    </comment>
    <comment authorId="0" ref="R893">
      <text>
        <t xml:space="preserve">Please enter values as a comma separated list. For example: XX, YY, ZZ</t>
      </text>
    </comment>
    <comment authorId="0" ref="S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values as a comma separated list. For example: XX, YY, ZZ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P894">
      <text>
        <t xml:space="preserve">Please enter values as a comma separated list. For example: XX, YY, ZZ</t>
      </text>
    </comment>
    <comment authorId="0" ref="Q894">
      <text>
        <t xml:space="preserve">Please enter values as a comma separated list. For example: XX, YY, ZZ</t>
      </text>
    </comment>
    <comment authorId="0" ref="R894">
      <text>
        <t xml:space="preserve">Please enter values as a comma separated list. For example: XX, YY, ZZ</t>
      </text>
    </comment>
    <comment authorId="0" ref="S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values as a comma separated list. For example: XX, YY, ZZ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P895">
      <text>
        <t xml:space="preserve">Please enter values as a comma separated list. For example: XX, YY, ZZ</t>
      </text>
    </comment>
    <comment authorId="0" ref="Q895">
      <text>
        <t xml:space="preserve">Please enter values as a comma separated list. For example: XX, YY, ZZ</t>
      </text>
    </comment>
    <comment authorId="0" ref="R895">
      <text>
        <t xml:space="preserve">Please enter values as a comma separated list. For example: XX, YY, ZZ</t>
      </text>
    </comment>
    <comment authorId="0" ref="S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values as a comma separated list. For example: XX, YY, ZZ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P896">
      <text>
        <t xml:space="preserve">Please enter values as a comma separated list. For example: XX, YY, ZZ</t>
      </text>
    </comment>
    <comment authorId="0" ref="Q896">
      <text>
        <t xml:space="preserve">Please enter values as a comma separated list. For example: XX, YY, ZZ</t>
      </text>
    </comment>
    <comment authorId="0" ref="R896">
      <text>
        <t xml:space="preserve">Please enter values as a comma separated list. For example: XX, YY, ZZ</t>
      </text>
    </comment>
    <comment authorId="0" ref="S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values as a comma separated list. For example: XX, YY, ZZ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P897">
      <text>
        <t xml:space="preserve">Please enter values as a comma separated list. For example: XX, YY, ZZ</t>
      </text>
    </comment>
    <comment authorId="0" ref="Q897">
      <text>
        <t xml:space="preserve">Please enter values as a comma separated list. For example: XX, YY, ZZ</t>
      </text>
    </comment>
    <comment authorId="0" ref="R897">
      <text>
        <t xml:space="preserve">Please enter values as a comma separated list. For example: XX, YY, ZZ</t>
      </text>
    </comment>
    <comment authorId="0" ref="S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values as a comma separated list. For example: XX, YY, ZZ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P898">
      <text>
        <t xml:space="preserve">Please enter values as a comma separated list. For example: XX, YY, ZZ</t>
      </text>
    </comment>
    <comment authorId="0" ref="Q898">
      <text>
        <t xml:space="preserve">Please enter values as a comma separated list. For example: XX, YY, ZZ</t>
      </text>
    </comment>
    <comment authorId="0" ref="R898">
      <text>
        <t xml:space="preserve">Please enter values as a comma separated list. For example: XX, YY, ZZ</t>
      </text>
    </comment>
    <comment authorId="0" ref="S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values as a comma separated list. For example: XX, YY, ZZ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P899">
      <text>
        <t xml:space="preserve">Please enter values as a comma separated list. For example: XX, YY, ZZ</t>
      </text>
    </comment>
    <comment authorId="0" ref="Q899">
      <text>
        <t xml:space="preserve">Please enter values as a comma separated list. For example: XX, YY, ZZ</t>
      </text>
    </comment>
    <comment authorId="0" ref="R899">
      <text>
        <t xml:space="preserve">Please enter values as a comma separated list. For example: XX, YY, ZZ</t>
      </text>
    </comment>
    <comment authorId="0" ref="S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values as a comma separated list. For example: XX, YY, ZZ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P900">
      <text>
        <t xml:space="preserve">Please enter values as a comma separated list. For example: XX, YY, ZZ</t>
      </text>
    </comment>
    <comment authorId="0" ref="Q900">
      <text>
        <t xml:space="preserve">Please enter values as a comma separated list. For example: XX, YY, ZZ</t>
      </text>
    </comment>
    <comment authorId="0" ref="R900">
      <text>
        <t xml:space="preserve">Please enter values as a comma separated list. For example: XX, YY, ZZ</t>
      </text>
    </comment>
    <comment authorId="0" ref="S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values as a comma separated list. For example: XX, YY, ZZ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P901">
      <text>
        <t xml:space="preserve">Please enter values as a comma separated list. For example: XX, YY, ZZ</t>
      </text>
    </comment>
    <comment authorId="0" ref="Q901">
      <text>
        <t xml:space="preserve">Please enter values as a comma separated list. For example: XX, YY, ZZ</t>
      </text>
    </comment>
    <comment authorId="0" ref="R901">
      <text>
        <t xml:space="preserve">Please enter values as a comma separated list. For example: XX, YY, ZZ</t>
      </text>
    </comment>
    <comment authorId="0" ref="S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values as a comma separated list. For example: XX, YY, ZZ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P902">
      <text>
        <t xml:space="preserve">Please enter values as a comma separated list. For example: XX, YY, ZZ</t>
      </text>
    </comment>
    <comment authorId="0" ref="Q902">
      <text>
        <t xml:space="preserve">Please enter values as a comma separated list. For example: XX, YY, ZZ</t>
      </text>
    </comment>
    <comment authorId="0" ref="R902">
      <text>
        <t xml:space="preserve">Please enter values as a comma separated list. For example: XX, YY, ZZ</t>
      </text>
    </comment>
    <comment authorId="0" ref="S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values as a comma separated list. For example: XX, YY, ZZ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P903">
      <text>
        <t xml:space="preserve">Please enter values as a comma separated list. For example: XX, YY, ZZ</t>
      </text>
    </comment>
    <comment authorId="0" ref="Q903">
      <text>
        <t xml:space="preserve">Please enter values as a comma separated list. For example: XX, YY, ZZ</t>
      </text>
    </comment>
    <comment authorId="0" ref="R903">
      <text>
        <t xml:space="preserve">Please enter values as a comma separated list. For example: XX, YY, ZZ</t>
      </text>
    </comment>
    <comment authorId="0" ref="S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values as a comma separated list. For example: XX, YY, ZZ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P904">
      <text>
        <t xml:space="preserve">Please enter values as a comma separated list. For example: XX, YY, ZZ</t>
      </text>
    </comment>
    <comment authorId="0" ref="Q904">
      <text>
        <t xml:space="preserve">Please enter values as a comma separated list. For example: XX, YY, ZZ</t>
      </text>
    </comment>
    <comment authorId="0" ref="R904">
      <text>
        <t xml:space="preserve">Please enter values as a comma separated list. For example: XX, YY, ZZ</t>
      </text>
    </comment>
    <comment authorId="0" ref="S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values as a comma separated list. For example: XX, YY, ZZ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P905">
      <text>
        <t xml:space="preserve">Please enter values as a comma separated list. For example: XX, YY, ZZ</t>
      </text>
    </comment>
    <comment authorId="0" ref="Q905">
      <text>
        <t xml:space="preserve">Please enter values as a comma separated list. For example: XX, YY, ZZ</t>
      </text>
    </comment>
    <comment authorId="0" ref="R905">
      <text>
        <t xml:space="preserve">Please enter values as a comma separated list. For example: XX, YY, ZZ</t>
      </text>
    </comment>
    <comment authorId="0" ref="S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values as a comma separated list. For example: XX, YY, ZZ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P906">
      <text>
        <t xml:space="preserve">Please enter values as a comma separated list. For example: XX, YY, ZZ</t>
      </text>
    </comment>
    <comment authorId="0" ref="Q906">
      <text>
        <t xml:space="preserve">Please enter values as a comma separated list. For example: XX, YY, ZZ</t>
      </text>
    </comment>
    <comment authorId="0" ref="R906">
      <text>
        <t xml:space="preserve">Please enter values as a comma separated list. For example: XX, YY, ZZ</t>
      </text>
    </comment>
    <comment authorId="0" ref="S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values as a comma separated list. For example: XX, YY, ZZ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P907">
      <text>
        <t xml:space="preserve">Please enter values as a comma separated list. For example: XX, YY, ZZ</t>
      </text>
    </comment>
    <comment authorId="0" ref="Q907">
      <text>
        <t xml:space="preserve">Please enter values as a comma separated list. For example: XX, YY, ZZ</t>
      </text>
    </comment>
    <comment authorId="0" ref="R907">
      <text>
        <t xml:space="preserve">Please enter values as a comma separated list. For example: XX, YY, ZZ</t>
      </text>
    </comment>
    <comment authorId="0" ref="S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values as a comma separated list. For example: XX, YY, ZZ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P908">
      <text>
        <t xml:space="preserve">Please enter values as a comma separated list. For example: XX, YY, ZZ</t>
      </text>
    </comment>
    <comment authorId="0" ref="Q908">
      <text>
        <t xml:space="preserve">Please enter values as a comma separated list. For example: XX, YY, ZZ</t>
      </text>
    </comment>
    <comment authorId="0" ref="R908">
      <text>
        <t xml:space="preserve">Please enter values as a comma separated list. For example: XX, YY, ZZ</t>
      </text>
    </comment>
    <comment authorId="0" ref="S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values as a comma separated list. For example: XX, YY, ZZ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P909">
      <text>
        <t xml:space="preserve">Please enter values as a comma separated list. For example: XX, YY, ZZ</t>
      </text>
    </comment>
    <comment authorId="0" ref="Q909">
      <text>
        <t xml:space="preserve">Please enter values as a comma separated list. For example: XX, YY, ZZ</t>
      </text>
    </comment>
    <comment authorId="0" ref="R909">
      <text>
        <t xml:space="preserve">Please enter values as a comma separated list. For example: XX, YY, ZZ</t>
      </text>
    </comment>
    <comment authorId="0" ref="S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values as a comma separated list. For example: XX, YY, ZZ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P910">
      <text>
        <t xml:space="preserve">Please enter values as a comma separated list. For example: XX, YY, ZZ</t>
      </text>
    </comment>
    <comment authorId="0" ref="Q910">
      <text>
        <t xml:space="preserve">Please enter values as a comma separated list. For example: XX, YY, ZZ</t>
      </text>
    </comment>
    <comment authorId="0" ref="R910">
      <text>
        <t xml:space="preserve">Please enter values as a comma separated list. For example: XX, YY, ZZ</t>
      </text>
    </comment>
    <comment authorId="0" ref="S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values as a comma separated list. For example: XX, YY, ZZ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P911">
      <text>
        <t xml:space="preserve">Please enter values as a comma separated list. For example: XX, YY, ZZ</t>
      </text>
    </comment>
    <comment authorId="0" ref="Q911">
      <text>
        <t xml:space="preserve">Please enter values as a comma separated list. For example: XX, YY, ZZ</t>
      </text>
    </comment>
    <comment authorId="0" ref="R911">
      <text>
        <t xml:space="preserve">Please enter values as a comma separated list. For example: XX, YY, ZZ</t>
      </text>
    </comment>
    <comment authorId="0" ref="S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values as a comma separated list. For example: XX, YY, ZZ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P912">
      <text>
        <t xml:space="preserve">Please enter values as a comma separated list. For example: XX, YY, ZZ</t>
      </text>
    </comment>
    <comment authorId="0" ref="Q912">
      <text>
        <t xml:space="preserve">Please enter values as a comma separated list. For example: XX, YY, ZZ</t>
      </text>
    </comment>
    <comment authorId="0" ref="R912">
      <text>
        <t xml:space="preserve">Please enter values as a comma separated list. For example: XX, YY, ZZ</t>
      </text>
    </comment>
    <comment authorId="0" ref="S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values as a comma separated list. For example: XX, YY, ZZ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P913">
      <text>
        <t xml:space="preserve">Please enter values as a comma separated list. For example: XX, YY, ZZ</t>
      </text>
    </comment>
    <comment authorId="0" ref="Q913">
      <text>
        <t xml:space="preserve">Please enter values as a comma separated list. For example: XX, YY, ZZ</t>
      </text>
    </comment>
    <comment authorId="0" ref="R913">
      <text>
        <t xml:space="preserve">Please enter values as a comma separated list. For example: XX, YY, ZZ</t>
      </text>
    </comment>
    <comment authorId="0" ref="S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values as a comma separated list. For example: XX, YY, ZZ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P914">
      <text>
        <t xml:space="preserve">Please enter values as a comma separated list. For example: XX, YY, ZZ</t>
      </text>
    </comment>
    <comment authorId="0" ref="Q914">
      <text>
        <t xml:space="preserve">Please enter values as a comma separated list. For example: XX, YY, ZZ</t>
      </text>
    </comment>
    <comment authorId="0" ref="R914">
      <text>
        <t xml:space="preserve">Please enter values as a comma separated list. For example: XX, YY, ZZ</t>
      </text>
    </comment>
    <comment authorId="0" ref="S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values as a comma separated list. For example: XX, YY, ZZ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P915">
      <text>
        <t xml:space="preserve">Please enter values as a comma separated list. For example: XX, YY, ZZ</t>
      </text>
    </comment>
    <comment authorId="0" ref="Q915">
      <text>
        <t xml:space="preserve">Please enter values as a comma separated list. For example: XX, YY, ZZ</t>
      </text>
    </comment>
    <comment authorId="0" ref="R915">
      <text>
        <t xml:space="preserve">Please enter values as a comma separated list. For example: XX, YY, ZZ</t>
      </text>
    </comment>
    <comment authorId="0" ref="S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values as a comma separated list. For example: XX, YY, ZZ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P916">
      <text>
        <t xml:space="preserve">Please enter values as a comma separated list. For example: XX, YY, ZZ</t>
      </text>
    </comment>
    <comment authorId="0" ref="Q916">
      <text>
        <t xml:space="preserve">Please enter values as a comma separated list. For example: XX, YY, ZZ</t>
      </text>
    </comment>
    <comment authorId="0" ref="R916">
      <text>
        <t xml:space="preserve">Please enter values as a comma separated list. For example: XX, YY, ZZ</t>
      </text>
    </comment>
    <comment authorId="0" ref="S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values as a comma separated list. For example: XX, YY, ZZ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P917">
      <text>
        <t xml:space="preserve">Please enter values as a comma separated list. For example: XX, YY, ZZ</t>
      </text>
    </comment>
    <comment authorId="0" ref="Q917">
      <text>
        <t xml:space="preserve">Please enter values as a comma separated list. For example: XX, YY, ZZ</t>
      </text>
    </comment>
    <comment authorId="0" ref="R917">
      <text>
        <t xml:space="preserve">Please enter values as a comma separated list. For example: XX, YY, ZZ</t>
      </text>
    </comment>
    <comment authorId="0" ref="S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values as a comma separated list. For example: XX, YY, ZZ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P918">
      <text>
        <t xml:space="preserve">Please enter values as a comma separated list. For example: XX, YY, ZZ</t>
      </text>
    </comment>
    <comment authorId="0" ref="Q918">
      <text>
        <t xml:space="preserve">Please enter values as a comma separated list. For example: XX, YY, ZZ</t>
      </text>
    </comment>
    <comment authorId="0" ref="R918">
      <text>
        <t xml:space="preserve">Please enter values as a comma separated list. For example: XX, YY, ZZ</t>
      </text>
    </comment>
    <comment authorId="0" ref="S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values as a comma separated list. For example: XX, YY, ZZ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P919">
      <text>
        <t xml:space="preserve">Please enter values as a comma separated list. For example: XX, YY, ZZ</t>
      </text>
    </comment>
    <comment authorId="0" ref="Q919">
      <text>
        <t xml:space="preserve">Please enter values as a comma separated list. For example: XX, YY, ZZ</t>
      </text>
    </comment>
    <comment authorId="0" ref="R919">
      <text>
        <t xml:space="preserve">Please enter values as a comma separated list. For example: XX, YY, ZZ</t>
      </text>
    </comment>
    <comment authorId="0" ref="S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values as a comma separated list. For example: XX, YY, ZZ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P920">
      <text>
        <t xml:space="preserve">Please enter values as a comma separated list. For example: XX, YY, ZZ</t>
      </text>
    </comment>
    <comment authorId="0" ref="Q920">
      <text>
        <t xml:space="preserve">Please enter values as a comma separated list. For example: XX, YY, ZZ</t>
      </text>
    </comment>
    <comment authorId="0" ref="R920">
      <text>
        <t xml:space="preserve">Please enter values as a comma separated list. For example: XX, YY, ZZ</t>
      </text>
    </comment>
    <comment authorId="0" ref="S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values as a comma separated list. For example: XX, YY, ZZ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P921">
      <text>
        <t xml:space="preserve">Please enter values as a comma separated list. For example: XX, YY, ZZ</t>
      </text>
    </comment>
    <comment authorId="0" ref="Q921">
      <text>
        <t xml:space="preserve">Please enter values as a comma separated list. For example: XX, YY, ZZ</t>
      </text>
    </comment>
    <comment authorId="0" ref="R921">
      <text>
        <t xml:space="preserve">Please enter values as a comma separated list. For example: XX, YY, ZZ</t>
      </text>
    </comment>
    <comment authorId="0" ref="S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values as a comma separated list. For example: XX, YY, ZZ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P922">
      <text>
        <t xml:space="preserve">Please enter values as a comma separated list. For example: XX, YY, ZZ</t>
      </text>
    </comment>
    <comment authorId="0" ref="Q922">
      <text>
        <t xml:space="preserve">Please enter values as a comma separated list. For example: XX, YY, ZZ</t>
      </text>
    </comment>
    <comment authorId="0" ref="R922">
      <text>
        <t xml:space="preserve">Please enter values as a comma separated list. For example: XX, YY, ZZ</t>
      </text>
    </comment>
    <comment authorId="0" ref="S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values as a comma separated list. For example: XX, YY, ZZ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P923">
      <text>
        <t xml:space="preserve">Please enter values as a comma separated list. For example: XX, YY, ZZ</t>
      </text>
    </comment>
    <comment authorId="0" ref="Q923">
      <text>
        <t xml:space="preserve">Please enter values as a comma separated list. For example: XX, YY, ZZ</t>
      </text>
    </comment>
    <comment authorId="0" ref="R923">
      <text>
        <t xml:space="preserve">Please enter values as a comma separated list. For example: XX, YY, ZZ</t>
      </text>
    </comment>
    <comment authorId="0" ref="S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values as a comma separated list. For example: XX, YY, ZZ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P924">
      <text>
        <t xml:space="preserve">Please enter values as a comma separated list. For example: XX, YY, ZZ</t>
      </text>
    </comment>
    <comment authorId="0" ref="Q924">
      <text>
        <t xml:space="preserve">Please enter values as a comma separated list. For example: XX, YY, ZZ</t>
      </text>
    </comment>
    <comment authorId="0" ref="R924">
      <text>
        <t xml:space="preserve">Please enter values as a comma separated list. For example: XX, YY, ZZ</t>
      </text>
    </comment>
    <comment authorId="0" ref="S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values as a comma separated list. For example: XX, YY, ZZ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P925">
      <text>
        <t xml:space="preserve">Please enter values as a comma separated list. For example: XX, YY, ZZ</t>
      </text>
    </comment>
    <comment authorId="0" ref="Q925">
      <text>
        <t xml:space="preserve">Please enter values as a comma separated list. For example: XX, YY, ZZ</t>
      </text>
    </comment>
    <comment authorId="0" ref="R925">
      <text>
        <t xml:space="preserve">Please enter values as a comma separated list. For example: XX, YY, ZZ</t>
      </text>
    </comment>
    <comment authorId="0" ref="S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values as a comma separated list. For example: XX, YY, ZZ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P926">
      <text>
        <t xml:space="preserve">Please enter values as a comma separated list. For example: XX, YY, ZZ</t>
      </text>
    </comment>
    <comment authorId="0" ref="Q926">
      <text>
        <t xml:space="preserve">Please enter values as a comma separated list. For example: XX, YY, ZZ</t>
      </text>
    </comment>
    <comment authorId="0" ref="R926">
      <text>
        <t xml:space="preserve">Please enter values as a comma separated list. For example: XX, YY, ZZ</t>
      </text>
    </comment>
    <comment authorId="0" ref="S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values as a comma separated list. For example: XX, YY, ZZ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P927">
      <text>
        <t xml:space="preserve">Please enter values as a comma separated list. For example: XX, YY, ZZ</t>
      </text>
    </comment>
    <comment authorId="0" ref="Q927">
      <text>
        <t xml:space="preserve">Please enter values as a comma separated list. For example: XX, YY, ZZ</t>
      </text>
    </comment>
    <comment authorId="0" ref="R927">
      <text>
        <t xml:space="preserve">Please enter values as a comma separated list. For example: XX, YY, ZZ</t>
      </text>
    </comment>
    <comment authorId="0" ref="S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values as a comma separated list. For example: XX, YY, ZZ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P928">
      <text>
        <t xml:space="preserve">Please enter values as a comma separated list. For example: XX, YY, ZZ</t>
      </text>
    </comment>
    <comment authorId="0" ref="Q928">
      <text>
        <t xml:space="preserve">Please enter values as a comma separated list. For example: XX, YY, ZZ</t>
      </text>
    </comment>
    <comment authorId="0" ref="R928">
      <text>
        <t xml:space="preserve">Please enter values as a comma separated list. For example: XX, YY, ZZ</t>
      </text>
    </comment>
    <comment authorId="0" ref="S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values as a comma separated list. For example: XX, YY, ZZ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P929">
      <text>
        <t xml:space="preserve">Please enter values as a comma separated list. For example: XX, YY, ZZ</t>
      </text>
    </comment>
    <comment authorId="0" ref="Q929">
      <text>
        <t xml:space="preserve">Please enter values as a comma separated list. For example: XX, YY, ZZ</t>
      </text>
    </comment>
    <comment authorId="0" ref="R929">
      <text>
        <t xml:space="preserve">Please enter values as a comma separated list. For example: XX, YY, ZZ</t>
      </text>
    </comment>
    <comment authorId="0" ref="S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values as a comma separated list. For example: XX, YY, ZZ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P930">
      <text>
        <t xml:space="preserve">Please enter values as a comma separated list. For example: XX, YY, ZZ</t>
      </text>
    </comment>
    <comment authorId="0" ref="Q930">
      <text>
        <t xml:space="preserve">Please enter values as a comma separated list. For example: XX, YY, ZZ</t>
      </text>
    </comment>
    <comment authorId="0" ref="R930">
      <text>
        <t xml:space="preserve">Please enter values as a comma separated list. For example: XX, YY, ZZ</t>
      </text>
    </comment>
    <comment authorId="0" ref="S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values as a comma separated list. For example: XX, YY, ZZ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P931">
      <text>
        <t xml:space="preserve">Please enter values as a comma separated list. For example: XX, YY, ZZ</t>
      </text>
    </comment>
    <comment authorId="0" ref="Q931">
      <text>
        <t xml:space="preserve">Please enter values as a comma separated list. For example: XX, YY, ZZ</t>
      </text>
    </comment>
    <comment authorId="0" ref="R931">
      <text>
        <t xml:space="preserve">Please enter values as a comma separated list. For example: XX, YY, ZZ</t>
      </text>
    </comment>
    <comment authorId="0" ref="S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values as a comma separated list. For example: XX, YY, ZZ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P932">
      <text>
        <t xml:space="preserve">Please enter values as a comma separated list. For example: XX, YY, ZZ</t>
      </text>
    </comment>
    <comment authorId="0" ref="Q932">
      <text>
        <t xml:space="preserve">Please enter values as a comma separated list. For example: XX, YY, ZZ</t>
      </text>
    </comment>
    <comment authorId="0" ref="R932">
      <text>
        <t xml:space="preserve">Please enter values as a comma separated list. For example: XX, YY, ZZ</t>
      </text>
    </comment>
    <comment authorId="0" ref="S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values as a comma separated list. For example: XX, YY, ZZ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P933">
      <text>
        <t xml:space="preserve">Please enter values as a comma separated list. For example: XX, YY, ZZ</t>
      </text>
    </comment>
    <comment authorId="0" ref="Q933">
      <text>
        <t xml:space="preserve">Please enter values as a comma separated list. For example: XX, YY, ZZ</t>
      </text>
    </comment>
    <comment authorId="0" ref="R933">
      <text>
        <t xml:space="preserve">Please enter values as a comma separated list. For example: XX, YY, ZZ</t>
      </text>
    </comment>
    <comment authorId="0" ref="S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values as a comma separated list. For example: XX, YY, ZZ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P934">
      <text>
        <t xml:space="preserve">Please enter values as a comma separated list. For example: XX, YY, ZZ</t>
      </text>
    </comment>
    <comment authorId="0" ref="Q934">
      <text>
        <t xml:space="preserve">Please enter values as a comma separated list. For example: XX, YY, ZZ</t>
      </text>
    </comment>
    <comment authorId="0" ref="R934">
      <text>
        <t xml:space="preserve">Please enter values as a comma separated list. For example: XX, YY, ZZ</t>
      </text>
    </comment>
    <comment authorId="0" ref="S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values as a comma separated list. For example: XX, YY, ZZ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P935">
      <text>
        <t xml:space="preserve">Please enter values as a comma separated list. For example: XX, YY, ZZ</t>
      </text>
    </comment>
    <comment authorId="0" ref="Q935">
      <text>
        <t xml:space="preserve">Please enter values as a comma separated list. For example: XX, YY, ZZ</t>
      </text>
    </comment>
    <comment authorId="0" ref="R935">
      <text>
        <t xml:space="preserve">Please enter values as a comma separated list. For example: XX, YY, ZZ</t>
      </text>
    </comment>
    <comment authorId="0" ref="S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values as a comma separated list. For example: XX, YY, ZZ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P936">
      <text>
        <t xml:space="preserve">Please enter values as a comma separated list. For example: XX, YY, ZZ</t>
      </text>
    </comment>
    <comment authorId="0" ref="Q936">
      <text>
        <t xml:space="preserve">Please enter values as a comma separated list. For example: XX, YY, ZZ</t>
      </text>
    </comment>
    <comment authorId="0" ref="R936">
      <text>
        <t xml:space="preserve">Please enter values as a comma separated list. For example: XX, YY, ZZ</t>
      </text>
    </comment>
    <comment authorId="0" ref="S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values as a comma separated list. For example: XX, YY, ZZ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P937">
      <text>
        <t xml:space="preserve">Please enter values as a comma separated list. For example: XX, YY, ZZ</t>
      </text>
    </comment>
    <comment authorId="0" ref="Q937">
      <text>
        <t xml:space="preserve">Please enter values as a comma separated list. For example: XX, YY, ZZ</t>
      </text>
    </comment>
    <comment authorId="0" ref="R937">
      <text>
        <t xml:space="preserve">Please enter values as a comma separated list. For example: XX, YY, ZZ</t>
      </text>
    </comment>
    <comment authorId="0" ref="S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values as a comma separated list. For example: XX, YY, ZZ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P938">
      <text>
        <t xml:space="preserve">Please enter values as a comma separated list. For example: XX, YY, ZZ</t>
      </text>
    </comment>
    <comment authorId="0" ref="Q938">
      <text>
        <t xml:space="preserve">Please enter values as a comma separated list. For example: XX, YY, ZZ</t>
      </text>
    </comment>
    <comment authorId="0" ref="R938">
      <text>
        <t xml:space="preserve">Please enter values as a comma separated list. For example: XX, YY, ZZ</t>
      </text>
    </comment>
    <comment authorId="0" ref="S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values as a comma separated list. For example: XX, YY, ZZ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P939">
      <text>
        <t xml:space="preserve">Please enter values as a comma separated list. For example: XX, YY, ZZ</t>
      </text>
    </comment>
    <comment authorId="0" ref="Q939">
      <text>
        <t xml:space="preserve">Please enter values as a comma separated list. For example: XX, YY, ZZ</t>
      </text>
    </comment>
    <comment authorId="0" ref="R939">
      <text>
        <t xml:space="preserve">Please enter values as a comma separated list. For example: XX, YY, ZZ</t>
      </text>
    </comment>
    <comment authorId="0" ref="S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values as a comma separated list. For example: XX, YY, ZZ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P940">
      <text>
        <t xml:space="preserve">Please enter values as a comma separated list. For example: XX, YY, ZZ</t>
      </text>
    </comment>
    <comment authorId="0" ref="Q940">
      <text>
        <t xml:space="preserve">Please enter values as a comma separated list. For example: XX, YY, ZZ</t>
      </text>
    </comment>
    <comment authorId="0" ref="R940">
      <text>
        <t xml:space="preserve">Please enter values as a comma separated list. For example: XX, YY, ZZ</t>
      </text>
    </comment>
    <comment authorId="0" ref="S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values as a comma separated list. For example: XX, YY, ZZ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P941">
      <text>
        <t xml:space="preserve">Please enter values as a comma separated list. For example: XX, YY, ZZ</t>
      </text>
    </comment>
    <comment authorId="0" ref="Q941">
      <text>
        <t xml:space="preserve">Please enter values as a comma separated list. For example: XX, YY, ZZ</t>
      </text>
    </comment>
    <comment authorId="0" ref="R941">
      <text>
        <t xml:space="preserve">Please enter values as a comma separated list. For example: XX, YY, ZZ</t>
      </text>
    </comment>
    <comment authorId="0" ref="S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values as a comma separated list. For example: XX, YY, ZZ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P942">
      <text>
        <t xml:space="preserve">Please enter values as a comma separated list. For example: XX, YY, ZZ</t>
      </text>
    </comment>
    <comment authorId="0" ref="Q942">
      <text>
        <t xml:space="preserve">Please enter values as a comma separated list. For example: XX, YY, ZZ</t>
      </text>
    </comment>
    <comment authorId="0" ref="R942">
      <text>
        <t xml:space="preserve">Please enter values as a comma separated list. For example: XX, YY, ZZ</t>
      </text>
    </comment>
    <comment authorId="0" ref="S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values as a comma separated list. For example: XX, YY, ZZ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P943">
      <text>
        <t xml:space="preserve">Please enter values as a comma separated list. For example: XX, YY, ZZ</t>
      </text>
    </comment>
    <comment authorId="0" ref="Q943">
      <text>
        <t xml:space="preserve">Please enter values as a comma separated list. For example: XX, YY, ZZ</t>
      </text>
    </comment>
    <comment authorId="0" ref="R943">
      <text>
        <t xml:space="preserve">Please enter values as a comma separated list. For example: XX, YY, ZZ</t>
      </text>
    </comment>
    <comment authorId="0" ref="S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values as a comma separated list. For example: XX, YY, ZZ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P944">
      <text>
        <t xml:space="preserve">Please enter values as a comma separated list. For example: XX, YY, ZZ</t>
      </text>
    </comment>
    <comment authorId="0" ref="Q944">
      <text>
        <t xml:space="preserve">Please enter values as a comma separated list. For example: XX, YY, ZZ</t>
      </text>
    </comment>
    <comment authorId="0" ref="R944">
      <text>
        <t xml:space="preserve">Please enter values as a comma separated list. For example: XX, YY, ZZ</t>
      </text>
    </comment>
    <comment authorId="0" ref="S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values as a comma separated list. For example: XX, YY, ZZ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P945">
      <text>
        <t xml:space="preserve">Please enter values as a comma separated list. For example: XX, YY, ZZ</t>
      </text>
    </comment>
    <comment authorId="0" ref="Q945">
      <text>
        <t xml:space="preserve">Please enter values as a comma separated list. For example: XX, YY, ZZ</t>
      </text>
    </comment>
    <comment authorId="0" ref="R945">
      <text>
        <t xml:space="preserve">Please enter values as a comma separated list. For example: XX, YY, ZZ</t>
      </text>
    </comment>
    <comment authorId="0" ref="S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values as a comma separated list. For example: XX, YY, ZZ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P946">
      <text>
        <t xml:space="preserve">Please enter values as a comma separated list. For example: XX, YY, ZZ</t>
      </text>
    </comment>
    <comment authorId="0" ref="Q946">
      <text>
        <t xml:space="preserve">Please enter values as a comma separated list. For example: XX, YY, ZZ</t>
      </text>
    </comment>
    <comment authorId="0" ref="R946">
      <text>
        <t xml:space="preserve">Please enter values as a comma separated list. For example: XX, YY, ZZ</t>
      </text>
    </comment>
    <comment authorId="0" ref="S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values as a comma separated list. For example: XX, YY, ZZ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P947">
      <text>
        <t xml:space="preserve">Please enter values as a comma separated list. For example: XX, YY, ZZ</t>
      </text>
    </comment>
    <comment authorId="0" ref="Q947">
      <text>
        <t xml:space="preserve">Please enter values as a comma separated list. For example: XX, YY, ZZ</t>
      </text>
    </comment>
    <comment authorId="0" ref="R947">
      <text>
        <t xml:space="preserve">Please enter values as a comma separated list. For example: XX, YY, ZZ</t>
      </text>
    </comment>
    <comment authorId="0" ref="S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values as a comma separated list. For example: XX, YY, ZZ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P948">
      <text>
        <t xml:space="preserve">Please enter values as a comma separated list. For example: XX, YY, ZZ</t>
      </text>
    </comment>
    <comment authorId="0" ref="Q948">
      <text>
        <t xml:space="preserve">Please enter values as a comma separated list. For example: XX, YY, ZZ</t>
      </text>
    </comment>
    <comment authorId="0" ref="R948">
      <text>
        <t xml:space="preserve">Please enter values as a comma separated list. For example: XX, YY, ZZ</t>
      </text>
    </comment>
    <comment authorId="0" ref="S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values as a comma separated list. For example: XX, YY, ZZ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P949">
      <text>
        <t xml:space="preserve">Please enter values as a comma separated list. For example: XX, YY, ZZ</t>
      </text>
    </comment>
    <comment authorId="0" ref="Q949">
      <text>
        <t xml:space="preserve">Please enter values as a comma separated list. For example: XX, YY, ZZ</t>
      </text>
    </comment>
    <comment authorId="0" ref="R949">
      <text>
        <t xml:space="preserve">Please enter values as a comma separated list. For example: XX, YY, ZZ</t>
      </text>
    </comment>
    <comment authorId="0" ref="S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values as a comma separated list. For example: XX, YY, ZZ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P950">
      <text>
        <t xml:space="preserve">Please enter values as a comma separated list. For example: XX, YY, ZZ</t>
      </text>
    </comment>
    <comment authorId="0" ref="Q950">
      <text>
        <t xml:space="preserve">Please enter values as a comma separated list. For example: XX, YY, ZZ</t>
      </text>
    </comment>
    <comment authorId="0" ref="R950">
      <text>
        <t xml:space="preserve">Please enter values as a comma separated list. For example: XX, YY, ZZ</t>
      </text>
    </comment>
    <comment authorId="0" ref="S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values as a comma separated list. For example: XX, YY, ZZ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P951">
      <text>
        <t xml:space="preserve">Please enter values as a comma separated list. For example: XX, YY, ZZ</t>
      </text>
    </comment>
    <comment authorId="0" ref="Q951">
      <text>
        <t xml:space="preserve">Please enter values as a comma separated list. For example: XX, YY, ZZ</t>
      </text>
    </comment>
    <comment authorId="0" ref="R951">
      <text>
        <t xml:space="preserve">Please enter values as a comma separated list. For example: XX, YY, ZZ</t>
      </text>
    </comment>
    <comment authorId="0" ref="S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values as a comma separated list. For example: XX, YY, ZZ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P952">
      <text>
        <t xml:space="preserve">Please enter values as a comma separated list. For example: XX, YY, ZZ</t>
      </text>
    </comment>
    <comment authorId="0" ref="Q952">
      <text>
        <t xml:space="preserve">Please enter values as a comma separated list. For example: XX, YY, ZZ</t>
      </text>
    </comment>
    <comment authorId="0" ref="R952">
      <text>
        <t xml:space="preserve">Please enter values as a comma separated list. For example: XX, YY, ZZ</t>
      </text>
    </comment>
    <comment authorId="0" ref="S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values as a comma separated list. For example: XX, YY, ZZ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P953">
      <text>
        <t xml:space="preserve">Please enter values as a comma separated list. For example: XX, YY, ZZ</t>
      </text>
    </comment>
    <comment authorId="0" ref="Q953">
      <text>
        <t xml:space="preserve">Please enter values as a comma separated list. For example: XX, YY, ZZ</t>
      </text>
    </comment>
    <comment authorId="0" ref="R953">
      <text>
        <t xml:space="preserve">Please enter values as a comma separated list. For example: XX, YY, ZZ</t>
      </text>
    </comment>
    <comment authorId="0" ref="S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values as a comma separated list. For example: XX, YY, ZZ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P954">
      <text>
        <t xml:space="preserve">Please enter values as a comma separated list. For example: XX, YY, ZZ</t>
      </text>
    </comment>
    <comment authorId="0" ref="Q954">
      <text>
        <t xml:space="preserve">Please enter values as a comma separated list. For example: XX, YY, ZZ</t>
      </text>
    </comment>
    <comment authorId="0" ref="R954">
      <text>
        <t xml:space="preserve">Please enter values as a comma separated list. For example: XX, YY, ZZ</t>
      </text>
    </comment>
    <comment authorId="0" ref="S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values as a comma separated list. For example: XX, YY, ZZ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P955">
      <text>
        <t xml:space="preserve">Please enter values as a comma separated list. For example: XX, YY, ZZ</t>
      </text>
    </comment>
    <comment authorId="0" ref="Q955">
      <text>
        <t xml:space="preserve">Please enter values as a comma separated list. For example: XX, YY, ZZ</t>
      </text>
    </comment>
    <comment authorId="0" ref="R955">
      <text>
        <t xml:space="preserve">Please enter values as a comma separated list. For example: XX, YY, ZZ</t>
      </text>
    </comment>
    <comment authorId="0" ref="S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values as a comma separated list. For example: XX, YY, ZZ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P956">
      <text>
        <t xml:space="preserve">Please enter values as a comma separated list. For example: XX, YY, ZZ</t>
      </text>
    </comment>
    <comment authorId="0" ref="Q956">
      <text>
        <t xml:space="preserve">Please enter values as a comma separated list. For example: XX, YY, ZZ</t>
      </text>
    </comment>
    <comment authorId="0" ref="R956">
      <text>
        <t xml:space="preserve">Please enter values as a comma separated list. For example: XX, YY, ZZ</t>
      </text>
    </comment>
    <comment authorId="0" ref="S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values as a comma separated list. For example: XX, YY, ZZ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P957">
      <text>
        <t xml:space="preserve">Please enter values as a comma separated list. For example: XX, YY, ZZ</t>
      </text>
    </comment>
    <comment authorId="0" ref="Q957">
      <text>
        <t xml:space="preserve">Please enter values as a comma separated list. For example: XX, YY, ZZ</t>
      </text>
    </comment>
    <comment authorId="0" ref="R957">
      <text>
        <t xml:space="preserve">Please enter values as a comma separated list. For example: XX, YY, ZZ</t>
      </text>
    </comment>
    <comment authorId="0" ref="S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values as a comma separated list. For example: XX, YY, ZZ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P958">
      <text>
        <t xml:space="preserve">Please enter values as a comma separated list. For example: XX, YY, ZZ</t>
      </text>
    </comment>
    <comment authorId="0" ref="Q958">
      <text>
        <t xml:space="preserve">Please enter values as a comma separated list. For example: XX, YY, ZZ</t>
      </text>
    </comment>
    <comment authorId="0" ref="R958">
      <text>
        <t xml:space="preserve">Please enter values as a comma separated list. For example: XX, YY, ZZ</t>
      </text>
    </comment>
    <comment authorId="0" ref="S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values as a comma separated list. For example: XX, YY, ZZ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P959">
      <text>
        <t xml:space="preserve">Please enter values as a comma separated list. For example: XX, YY, ZZ</t>
      </text>
    </comment>
    <comment authorId="0" ref="Q959">
      <text>
        <t xml:space="preserve">Please enter values as a comma separated list. For example: XX, YY, ZZ</t>
      </text>
    </comment>
    <comment authorId="0" ref="R959">
      <text>
        <t xml:space="preserve">Please enter values as a comma separated list. For example: XX, YY, ZZ</t>
      </text>
    </comment>
    <comment authorId="0" ref="S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values as a comma separated list. For example: XX, YY, ZZ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P960">
      <text>
        <t xml:space="preserve">Please enter values as a comma separated list. For example: XX, YY, ZZ</t>
      </text>
    </comment>
    <comment authorId="0" ref="Q960">
      <text>
        <t xml:space="preserve">Please enter values as a comma separated list. For example: XX, YY, ZZ</t>
      </text>
    </comment>
    <comment authorId="0" ref="R960">
      <text>
        <t xml:space="preserve">Please enter values as a comma separated list. For example: XX, YY, ZZ</t>
      </text>
    </comment>
    <comment authorId="0" ref="S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values as a comma separated list. For example: XX, YY, ZZ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P961">
      <text>
        <t xml:space="preserve">Please enter values as a comma separated list. For example: XX, YY, ZZ</t>
      </text>
    </comment>
    <comment authorId="0" ref="Q961">
      <text>
        <t xml:space="preserve">Please enter values as a comma separated list. For example: XX, YY, ZZ</t>
      </text>
    </comment>
    <comment authorId="0" ref="R961">
      <text>
        <t xml:space="preserve">Please enter values as a comma separated list. For example: XX, YY, ZZ</t>
      </text>
    </comment>
    <comment authorId="0" ref="S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values as a comma separated list. For example: XX, YY, ZZ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P962">
      <text>
        <t xml:space="preserve">Please enter values as a comma separated list. For example: XX, YY, ZZ</t>
      </text>
    </comment>
    <comment authorId="0" ref="Q962">
      <text>
        <t xml:space="preserve">Please enter values as a comma separated list. For example: XX, YY, ZZ</t>
      </text>
    </comment>
    <comment authorId="0" ref="R962">
      <text>
        <t xml:space="preserve">Please enter values as a comma separated list. For example: XX, YY, ZZ</t>
      </text>
    </comment>
    <comment authorId="0" ref="S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values as a comma separated list. For example: XX, YY, ZZ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P963">
      <text>
        <t xml:space="preserve">Please enter values as a comma separated list. For example: XX, YY, ZZ</t>
      </text>
    </comment>
    <comment authorId="0" ref="Q963">
      <text>
        <t xml:space="preserve">Please enter values as a comma separated list. For example: XX, YY, ZZ</t>
      </text>
    </comment>
    <comment authorId="0" ref="R963">
      <text>
        <t xml:space="preserve">Please enter values as a comma separated list. For example: XX, YY, ZZ</t>
      </text>
    </comment>
    <comment authorId="0" ref="S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values as a comma separated list. For example: XX, YY, ZZ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P964">
      <text>
        <t xml:space="preserve">Please enter values as a comma separated list. For example: XX, YY, ZZ</t>
      </text>
    </comment>
    <comment authorId="0" ref="Q964">
      <text>
        <t xml:space="preserve">Please enter values as a comma separated list. For example: XX, YY, ZZ</t>
      </text>
    </comment>
    <comment authorId="0" ref="R964">
      <text>
        <t xml:space="preserve">Please enter values as a comma separated list. For example: XX, YY, ZZ</t>
      </text>
    </comment>
    <comment authorId="0" ref="S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values as a comma separated list. For example: XX, YY, ZZ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P965">
      <text>
        <t xml:space="preserve">Please enter values as a comma separated list. For example: XX, YY, ZZ</t>
      </text>
    </comment>
    <comment authorId="0" ref="Q965">
      <text>
        <t xml:space="preserve">Please enter values as a comma separated list. For example: XX, YY, ZZ</t>
      </text>
    </comment>
    <comment authorId="0" ref="R965">
      <text>
        <t xml:space="preserve">Please enter values as a comma separated list. For example: XX, YY, ZZ</t>
      </text>
    </comment>
    <comment authorId="0" ref="S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values as a comma separated list. For example: XX, YY, ZZ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P966">
      <text>
        <t xml:space="preserve">Please enter values as a comma separated list. For example: XX, YY, ZZ</t>
      </text>
    </comment>
    <comment authorId="0" ref="Q966">
      <text>
        <t xml:space="preserve">Please enter values as a comma separated list. For example: XX, YY, ZZ</t>
      </text>
    </comment>
    <comment authorId="0" ref="R966">
      <text>
        <t xml:space="preserve">Please enter values as a comma separated list. For example: XX, YY, ZZ</t>
      </text>
    </comment>
    <comment authorId="0" ref="S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values as a comma separated list. For example: XX, YY, ZZ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P967">
      <text>
        <t xml:space="preserve">Please enter values as a comma separated list. For example: XX, YY, ZZ</t>
      </text>
    </comment>
    <comment authorId="0" ref="Q967">
      <text>
        <t xml:space="preserve">Please enter values as a comma separated list. For example: XX, YY, ZZ</t>
      </text>
    </comment>
    <comment authorId="0" ref="R967">
      <text>
        <t xml:space="preserve">Please enter values as a comma separated list. For example: XX, YY, ZZ</t>
      </text>
    </comment>
    <comment authorId="0" ref="S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values as a comma separated list. For example: XX, YY, ZZ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P968">
      <text>
        <t xml:space="preserve">Please enter values as a comma separated list. For example: XX, YY, ZZ</t>
      </text>
    </comment>
    <comment authorId="0" ref="Q968">
      <text>
        <t xml:space="preserve">Please enter values as a comma separated list. For example: XX, YY, ZZ</t>
      </text>
    </comment>
    <comment authorId="0" ref="R968">
      <text>
        <t xml:space="preserve">Please enter values as a comma separated list. For example: XX, YY, ZZ</t>
      </text>
    </comment>
    <comment authorId="0" ref="S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values as a comma separated list. For example: XX, YY, ZZ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P969">
      <text>
        <t xml:space="preserve">Please enter values as a comma separated list. For example: XX, YY, ZZ</t>
      </text>
    </comment>
    <comment authorId="0" ref="Q969">
      <text>
        <t xml:space="preserve">Please enter values as a comma separated list. For example: XX, YY, ZZ</t>
      </text>
    </comment>
    <comment authorId="0" ref="R969">
      <text>
        <t xml:space="preserve">Please enter values as a comma separated list. For example: XX, YY, ZZ</t>
      </text>
    </comment>
    <comment authorId="0" ref="S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values as a comma separated list. For example: XX, YY, ZZ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P970">
      <text>
        <t xml:space="preserve">Please enter values as a comma separated list. For example: XX, YY, ZZ</t>
      </text>
    </comment>
    <comment authorId="0" ref="Q970">
      <text>
        <t xml:space="preserve">Please enter values as a comma separated list. For example: XX, YY, ZZ</t>
      </text>
    </comment>
    <comment authorId="0" ref="R970">
      <text>
        <t xml:space="preserve">Please enter values as a comma separated list. For example: XX, YY, ZZ</t>
      </text>
    </comment>
    <comment authorId="0" ref="S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values as a comma separated list. For example: XX, YY, ZZ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P971">
      <text>
        <t xml:space="preserve">Please enter values as a comma separated list. For example: XX, YY, ZZ</t>
      </text>
    </comment>
    <comment authorId="0" ref="Q971">
      <text>
        <t xml:space="preserve">Please enter values as a comma separated list. For example: XX, YY, ZZ</t>
      </text>
    </comment>
    <comment authorId="0" ref="R971">
      <text>
        <t xml:space="preserve">Please enter values as a comma separated list. For example: XX, YY, ZZ</t>
      </text>
    </comment>
    <comment authorId="0" ref="S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values as a comma separated list. For example: XX, YY, ZZ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P972">
      <text>
        <t xml:space="preserve">Please enter values as a comma separated list. For example: XX, YY, ZZ</t>
      </text>
    </comment>
    <comment authorId="0" ref="Q972">
      <text>
        <t xml:space="preserve">Please enter values as a comma separated list. For example: XX, YY, ZZ</t>
      </text>
    </comment>
    <comment authorId="0" ref="R972">
      <text>
        <t xml:space="preserve">Please enter values as a comma separated list. For example: XX, YY, ZZ</t>
      </text>
    </comment>
    <comment authorId="0" ref="S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values as a comma separated list. For example: XX, YY, ZZ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P973">
      <text>
        <t xml:space="preserve">Please enter values as a comma separated list. For example: XX, YY, ZZ</t>
      </text>
    </comment>
    <comment authorId="0" ref="Q973">
      <text>
        <t xml:space="preserve">Please enter values as a comma separated list. For example: XX, YY, ZZ</t>
      </text>
    </comment>
    <comment authorId="0" ref="R973">
      <text>
        <t xml:space="preserve">Please enter values as a comma separated list. For example: XX, YY, ZZ</t>
      </text>
    </comment>
    <comment authorId="0" ref="S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values as a comma separated list. For example: XX, YY, ZZ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P974">
      <text>
        <t xml:space="preserve">Please enter values as a comma separated list. For example: XX, YY, ZZ</t>
      </text>
    </comment>
    <comment authorId="0" ref="Q974">
      <text>
        <t xml:space="preserve">Please enter values as a comma separated list. For example: XX, YY, ZZ</t>
      </text>
    </comment>
    <comment authorId="0" ref="R974">
      <text>
        <t xml:space="preserve">Please enter values as a comma separated list. For example: XX, YY, ZZ</t>
      </text>
    </comment>
    <comment authorId="0" ref="S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values as a comma separated list. For example: XX, YY, ZZ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P975">
      <text>
        <t xml:space="preserve">Please enter values as a comma separated list. For example: XX, YY, ZZ</t>
      </text>
    </comment>
    <comment authorId="0" ref="Q975">
      <text>
        <t xml:space="preserve">Please enter values as a comma separated list. For example: XX, YY, ZZ</t>
      </text>
    </comment>
    <comment authorId="0" ref="R975">
      <text>
        <t xml:space="preserve">Please enter values as a comma separated list. For example: XX, YY, ZZ</t>
      </text>
    </comment>
    <comment authorId="0" ref="S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values as a comma separated list. For example: XX, YY, ZZ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P976">
      <text>
        <t xml:space="preserve">Please enter values as a comma separated list. For example: XX, YY, ZZ</t>
      </text>
    </comment>
    <comment authorId="0" ref="Q976">
      <text>
        <t xml:space="preserve">Please enter values as a comma separated list. For example: XX, YY, ZZ</t>
      </text>
    </comment>
    <comment authorId="0" ref="R976">
      <text>
        <t xml:space="preserve">Please enter values as a comma separated list. For example: XX, YY, ZZ</t>
      </text>
    </comment>
    <comment authorId="0" ref="S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values as a comma separated list. For example: XX, YY, ZZ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P977">
      <text>
        <t xml:space="preserve">Please enter values as a comma separated list. For example: XX, YY, ZZ</t>
      </text>
    </comment>
    <comment authorId="0" ref="Q977">
      <text>
        <t xml:space="preserve">Please enter values as a comma separated list. For example: XX, YY, ZZ</t>
      </text>
    </comment>
    <comment authorId="0" ref="R977">
      <text>
        <t xml:space="preserve">Please enter values as a comma separated list. For example: XX, YY, ZZ</t>
      </text>
    </comment>
    <comment authorId="0" ref="S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values as a comma separated list. For example: XX, YY, ZZ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P978">
      <text>
        <t xml:space="preserve">Please enter values as a comma separated list. For example: XX, YY, ZZ</t>
      </text>
    </comment>
    <comment authorId="0" ref="Q978">
      <text>
        <t xml:space="preserve">Please enter values as a comma separated list. For example: XX, YY, ZZ</t>
      </text>
    </comment>
    <comment authorId="0" ref="R978">
      <text>
        <t xml:space="preserve">Please enter values as a comma separated list. For example: XX, YY, ZZ</t>
      </text>
    </comment>
    <comment authorId="0" ref="S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values as a comma separated list. For example: XX, YY, ZZ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P979">
      <text>
        <t xml:space="preserve">Please enter values as a comma separated list. For example: XX, YY, ZZ</t>
      </text>
    </comment>
    <comment authorId="0" ref="Q979">
      <text>
        <t xml:space="preserve">Please enter values as a comma separated list. For example: XX, YY, ZZ</t>
      </text>
    </comment>
    <comment authorId="0" ref="R979">
      <text>
        <t xml:space="preserve">Please enter values as a comma separated list. For example: XX, YY, ZZ</t>
      </text>
    </comment>
    <comment authorId="0" ref="S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values as a comma separated list. For example: XX, YY, ZZ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P980">
      <text>
        <t xml:space="preserve">Please enter values as a comma separated list. For example: XX, YY, ZZ</t>
      </text>
    </comment>
    <comment authorId="0" ref="Q980">
      <text>
        <t xml:space="preserve">Please enter values as a comma separated list. For example: XX, YY, ZZ</t>
      </text>
    </comment>
    <comment authorId="0" ref="R980">
      <text>
        <t xml:space="preserve">Please enter values as a comma separated list. For example: XX, YY, ZZ</t>
      </text>
    </comment>
    <comment authorId="0" ref="S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values as a comma separated list. For example: XX, YY, ZZ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P981">
      <text>
        <t xml:space="preserve">Please enter values as a comma separated list. For example: XX, YY, ZZ</t>
      </text>
    </comment>
    <comment authorId="0" ref="Q981">
      <text>
        <t xml:space="preserve">Please enter values as a comma separated list. For example: XX, YY, ZZ</t>
      </text>
    </comment>
    <comment authorId="0" ref="R981">
      <text>
        <t xml:space="preserve">Please enter values as a comma separated list. For example: XX, YY, ZZ</t>
      </text>
    </comment>
    <comment authorId="0" ref="S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values as a comma separated list. For example: XX, YY, ZZ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P982">
      <text>
        <t xml:space="preserve">Please enter values as a comma separated list. For example: XX, YY, ZZ</t>
      </text>
    </comment>
    <comment authorId="0" ref="Q982">
      <text>
        <t xml:space="preserve">Please enter values as a comma separated list. For example: XX, YY, ZZ</t>
      </text>
    </comment>
    <comment authorId="0" ref="R982">
      <text>
        <t xml:space="preserve">Please enter values as a comma separated list. For example: XX, YY, ZZ</t>
      </text>
    </comment>
    <comment authorId="0" ref="S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values as a comma separated list. For example: XX, YY, ZZ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P983">
      <text>
        <t xml:space="preserve">Please enter values as a comma separated list. For example: XX, YY, ZZ</t>
      </text>
    </comment>
    <comment authorId="0" ref="Q983">
      <text>
        <t xml:space="preserve">Please enter values as a comma separated list. For example: XX, YY, ZZ</t>
      </text>
    </comment>
    <comment authorId="0" ref="R983">
      <text>
        <t xml:space="preserve">Please enter values as a comma separated list. For example: XX, YY, ZZ</t>
      </text>
    </comment>
    <comment authorId="0" ref="S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values as a comma separated list. For example: XX, YY, ZZ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P984">
      <text>
        <t xml:space="preserve">Please enter values as a comma separated list. For example: XX, YY, ZZ</t>
      </text>
    </comment>
    <comment authorId="0" ref="Q984">
      <text>
        <t xml:space="preserve">Please enter values as a comma separated list. For example: XX, YY, ZZ</t>
      </text>
    </comment>
    <comment authorId="0" ref="R984">
      <text>
        <t xml:space="preserve">Please enter values as a comma separated list. For example: XX, YY, ZZ</t>
      </text>
    </comment>
    <comment authorId="0" ref="S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values as a comma separated list. For example: XX, YY, ZZ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P985">
      <text>
        <t xml:space="preserve">Please enter values as a comma separated list. For example: XX, YY, ZZ</t>
      </text>
    </comment>
    <comment authorId="0" ref="Q985">
      <text>
        <t xml:space="preserve">Please enter values as a comma separated list. For example: XX, YY, ZZ</t>
      </text>
    </comment>
    <comment authorId="0" ref="R985">
      <text>
        <t xml:space="preserve">Please enter values as a comma separated list. For example: XX, YY, ZZ</t>
      </text>
    </comment>
    <comment authorId="0" ref="S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values as a comma separated list. For example: XX, YY, ZZ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P986">
      <text>
        <t xml:space="preserve">Please enter values as a comma separated list. For example: XX, YY, ZZ</t>
      </text>
    </comment>
    <comment authorId="0" ref="Q986">
      <text>
        <t xml:space="preserve">Please enter values as a comma separated list. For example: XX, YY, ZZ</t>
      </text>
    </comment>
    <comment authorId="0" ref="R986">
      <text>
        <t xml:space="preserve">Please enter values as a comma separated list. For example: XX, YY, ZZ</t>
      </text>
    </comment>
    <comment authorId="0" ref="S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values as a comma separated list. For example: XX, YY, ZZ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P987">
      <text>
        <t xml:space="preserve">Please enter values as a comma separated list. For example: XX, YY, ZZ</t>
      </text>
    </comment>
    <comment authorId="0" ref="Q987">
      <text>
        <t xml:space="preserve">Please enter values as a comma separated list. For example: XX, YY, ZZ</t>
      </text>
    </comment>
    <comment authorId="0" ref="R987">
      <text>
        <t xml:space="preserve">Please enter values as a comma separated list. For example: XX, YY, ZZ</t>
      </text>
    </comment>
    <comment authorId="0" ref="S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values as a comma separated list. For example: XX, YY, ZZ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P988">
      <text>
        <t xml:space="preserve">Please enter values as a comma separated list. For example: XX, YY, ZZ</t>
      </text>
    </comment>
    <comment authorId="0" ref="Q988">
      <text>
        <t xml:space="preserve">Please enter values as a comma separated list. For example: XX, YY, ZZ</t>
      </text>
    </comment>
    <comment authorId="0" ref="R988">
      <text>
        <t xml:space="preserve">Please enter values as a comma separated list. For example: XX, YY, ZZ</t>
      </text>
    </comment>
    <comment authorId="0" ref="S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values as a comma separated list. For example: XX, YY, ZZ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P989">
      <text>
        <t xml:space="preserve">Please enter values as a comma separated list. For example: XX, YY, ZZ</t>
      </text>
    </comment>
    <comment authorId="0" ref="Q989">
      <text>
        <t xml:space="preserve">Please enter values as a comma separated list. For example: XX, YY, ZZ</t>
      </text>
    </comment>
    <comment authorId="0" ref="R989">
      <text>
        <t xml:space="preserve">Please enter values as a comma separated list. For example: XX, YY, ZZ</t>
      </text>
    </comment>
    <comment authorId="0" ref="S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values as a comma separated list. For example: XX, YY, ZZ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P990">
      <text>
        <t xml:space="preserve">Please enter values as a comma separated list. For example: XX, YY, ZZ</t>
      </text>
    </comment>
    <comment authorId="0" ref="Q990">
      <text>
        <t xml:space="preserve">Please enter values as a comma separated list. For example: XX, YY, ZZ</t>
      </text>
    </comment>
    <comment authorId="0" ref="R990">
      <text>
        <t xml:space="preserve">Please enter values as a comma separated list. For example: XX, YY, ZZ</t>
      </text>
    </comment>
    <comment authorId="0" ref="S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values as a comma separated list. For example: XX, YY, ZZ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P991">
      <text>
        <t xml:space="preserve">Please enter values as a comma separated list. For example: XX, YY, ZZ</t>
      </text>
    </comment>
    <comment authorId="0" ref="Q991">
      <text>
        <t xml:space="preserve">Please enter values as a comma separated list. For example: XX, YY, ZZ</t>
      </text>
    </comment>
    <comment authorId="0" ref="R991">
      <text>
        <t xml:space="preserve">Please enter values as a comma separated list. For example: XX, YY, ZZ</t>
      </text>
    </comment>
    <comment authorId="0" ref="S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values as a comma separated list. For example: XX, YY, ZZ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P992">
      <text>
        <t xml:space="preserve">Please enter values as a comma separated list. For example: XX, YY, ZZ</t>
      </text>
    </comment>
    <comment authorId="0" ref="Q992">
      <text>
        <t xml:space="preserve">Please enter values as a comma separated list. For example: XX, YY, ZZ</t>
      </text>
    </comment>
    <comment authorId="0" ref="R992">
      <text>
        <t xml:space="preserve">Please enter values as a comma separated list. For example: XX, YY, ZZ</t>
      </text>
    </comment>
    <comment authorId="0" ref="S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values as a comma separated list. For example: XX, YY, ZZ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P993">
      <text>
        <t xml:space="preserve">Please enter values as a comma separated list. For example: XX, YY, ZZ</t>
      </text>
    </comment>
    <comment authorId="0" ref="Q993">
      <text>
        <t xml:space="preserve">Please enter values as a comma separated list. For example: XX, YY, ZZ</t>
      </text>
    </comment>
    <comment authorId="0" ref="R993">
      <text>
        <t xml:space="preserve">Please enter values as a comma separated list. For example: XX, YY, ZZ</t>
      </text>
    </comment>
    <comment authorId="0" ref="S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values as a comma separated list. For example: XX, YY, ZZ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P994">
      <text>
        <t xml:space="preserve">Please enter values as a comma separated list. For example: XX, YY, ZZ</t>
      </text>
    </comment>
    <comment authorId="0" ref="Q994">
      <text>
        <t xml:space="preserve">Please enter values as a comma separated list. For example: XX, YY, ZZ</t>
      </text>
    </comment>
    <comment authorId="0" ref="R994">
      <text>
        <t xml:space="preserve">Please enter values as a comma separated list. For example: XX, YY, ZZ</t>
      </text>
    </comment>
    <comment authorId="0" ref="S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values as a comma separated list. For example: XX, YY, ZZ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P995">
      <text>
        <t xml:space="preserve">Please enter values as a comma separated list. For example: XX, YY, ZZ</t>
      </text>
    </comment>
    <comment authorId="0" ref="Q995">
      <text>
        <t xml:space="preserve">Please enter values as a comma separated list. For example: XX, YY, ZZ</t>
      </text>
    </comment>
    <comment authorId="0" ref="R995">
      <text>
        <t xml:space="preserve">Please enter values as a comma separated list. For example: XX, YY, ZZ</t>
      </text>
    </comment>
    <comment authorId="0" ref="S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values as a comma separated list. For example: XX, YY, ZZ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P996">
      <text>
        <t xml:space="preserve">Please enter values as a comma separated list. For example: XX, YY, ZZ</t>
      </text>
    </comment>
    <comment authorId="0" ref="Q996">
      <text>
        <t xml:space="preserve">Please enter values as a comma separated list. For example: XX, YY, ZZ</t>
      </text>
    </comment>
    <comment authorId="0" ref="R996">
      <text>
        <t xml:space="preserve">Please enter values as a comma separated list. For example: XX, YY, ZZ</t>
      </text>
    </comment>
    <comment authorId="0" ref="S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values as a comma separated list. For example: XX, YY, ZZ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P997">
      <text>
        <t xml:space="preserve">Please enter values as a comma separated list. For example: XX, YY, ZZ</t>
      </text>
    </comment>
    <comment authorId="0" ref="Q997">
      <text>
        <t xml:space="preserve">Please enter values as a comma separated list. For example: XX, YY, ZZ</t>
      </text>
    </comment>
    <comment authorId="0" ref="R997">
      <text>
        <t xml:space="preserve">Please enter values as a comma separated list. For example: XX, YY, ZZ</t>
      </text>
    </comment>
    <comment authorId="0" ref="S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values as a comma separated list. For example: XX, YY, ZZ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P998">
      <text>
        <t xml:space="preserve">Please enter values as a comma separated list. For example: XX, YY, ZZ</t>
      </text>
    </comment>
    <comment authorId="0" ref="Q998">
      <text>
        <t xml:space="preserve">Please enter values as a comma separated list. For example: XX, YY, ZZ</t>
      </text>
    </comment>
    <comment authorId="0" ref="R998">
      <text>
        <t xml:space="preserve">Please enter values as a comma separated list. For example: XX, YY, ZZ</t>
      </text>
    </comment>
    <comment authorId="0" ref="S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values as a comma separated list. For example: XX, YY, ZZ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P999">
      <text>
        <t xml:space="preserve">Please enter values as a comma separated list. For example: XX, YY, ZZ</t>
      </text>
    </comment>
    <comment authorId="0" ref="Q999">
      <text>
        <t xml:space="preserve">Please enter values as a comma separated list. For example: XX, YY, ZZ</t>
      </text>
    </comment>
    <comment authorId="0" ref="R999">
      <text>
        <t xml:space="preserve">Please enter values as a comma separated list. For example: XX, YY, ZZ</t>
      </text>
    </comment>
    <comment authorId="0" ref="S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values as a comma separated list. For example: XX, YY, ZZ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P1000">
      <text>
        <t xml:space="preserve">Please enter values as a comma separated list. For example: XX, YY, ZZ</t>
      </text>
    </comment>
    <comment authorId="0" ref="Q1000">
      <text>
        <t xml:space="preserve">Please enter values as a comma separated list. For example: XX, YY, ZZ</t>
      </text>
    </comment>
    <comment authorId="0" ref="R1000">
      <text>
        <t xml:space="preserve">Please enter values as a comma separated list. For example: XX, YY, ZZ</t>
      </text>
    </comment>
    <comment authorId="0" ref="S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values as a comma separated list. For example: XX, YY, ZZ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P1001">
      <text>
        <t xml:space="preserve">Please enter values as a comma separated list. For example: XX, YY, ZZ</t>
      </text>
    </comment>
    <comment authorId="0" ref="Q1001">
      <text>
        <t xml:space="preserve">Please enter values as a comma separated list. For example: XX, YY, ZZ</t>
      </text>
    </comment>
    <comment authorId="0" ref="R1001">
      <text>
        <t xml:space="preserve">Please enter values as a comma separated list. For example: XX, YY, ZZ</t>
      </text>
    </comment>
    <comment authorId="0" ref="S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values as a comma separated list. For example: XX, YY, ZZ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P1002">
      <text>
        <t xml:space="preserve">Please enter values as a comma separated list. For example: XX, YY, ZZ</t>
      </text>
    </comment>
    <comment authorId="0" ref="Q1002">
      <text>
        <t xml:space="preserve">Please enter values as a comma separated list. For example: XX, YY, ZZ</t>
      </text>
    </comment>
    <comment authorId="0" ref="R1002">
      <text>
        <t xml:space="preserve">Please enter values as a comma separated list. For example: XX, YY, ZZ</t>
      </text>
    </comment>
    <comment authorId="0" ref="S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values as a comma separated list. For example: XX, YY, ZZ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P1003">
      <text>
        <t xml:space="preserve">Please enter values as a comma separated list. For example: XX, YY, ZZ</t>
      </text>
    </comment>
    <comment authorId="0" ref="Q1003">
      <text>
        <t xml:space="preserve">Please enter values as a comma separated list. For example: XX, YY, ZZ</t>
      </text>
    </comment>
    <comment authorId="0" ref="R1003">
      <text>
        <t xml:space="preserve">Please enter values as a comma separated list. For example: XX, YY, ZZ</t>
      </text>
    </comment>
    <comment authorId="0" ref="S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values as a comma separated list. For example: XX, YY, ZZ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P1004">
      <text>
        <t xml:space="preserve">Please enter values as a comma separated list. For example: XX, YY, ZZ</t>
      </text>
    </comment>
    <comment authorId="0" ref="Q1004">
      <text>
        <t xml:space="preserve">Please enter values as a comma separated list. For example: XX, YY, ZZ</t>
      </text>
    </comment>
    <comment authorId="0" ref="R1004">
      <text>
        <t xml:space="preserve">Please enter values as a comma separated list. For example: XX, YY, ZZ</t>
      </text>
    </comment>
    <comment authorId="0" ref="S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values as a comma separated list. For example: XX, YY, ZZ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P1005">
      <text>
        <t xml:space="preserve">Please enter values as a comma separated list. For example: XX, YY, ZZ</t>
      </text>
    </comment>
    <comment authorId="0" ref="Q1005">
      <text>
        <t xml:space="preserve">Please enter values as a comma separated list. For example: XX, YY, ZZ</t>
      </text>
    </comment>
    <comment authorId="0" ref="R1005">
      <text>
        <t xml:space="preserve">Please enter values as a comma separated list. For example: XX, YY, ZZ</t>
      </text>
    </comment>
    <comment authorId="0" ref="S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values as a comma separated list. For example: XX, YY, ZZ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P1006">
      <text>
        <t xml:space="preserve">Please enter values as a comma separated list. For example: XX, YY, ZZ</t>
      </text>
    </comment>
    <comment authorId="0" ref="Q1006">
      <text>
        <t xml:space="preserve">Please enter values as a comma separated list. For example: XX, YY, ZZ</t>
      </text>
    </comment>
    <comment authorId="0" ref="R1006">
      <text>
        <t xml:space="preserve">Please enter values as a comma separated list. For example: XX, YY, ZZ</t>
      </text>
    </comment>
    <comment authorId="0" ref="S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values as a comma separated list. For example: XX, YY, ZZ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P1007">
      <text>
        <t xml:space="preserve">Please enter values as a comma separated list. For example: XX, YY, ZZ</t>
      </text>
    </comment>
    <comment authorId="0" ref="Q1007">
      <text>
        <t xml:space="preserve">Please enter values as a comma separated list. For example: XX, YY, ZZ</t>
      </text>
    </comment>
    <comment authorId="0" ref="R1007">
      <text>
        <t xml:space="preserve">Please enter values as a comma separated list. For example: XX, YY, ZZ</t>
      </text>
    </comment>
    <comment authorId="0" ref="S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values as a comma separated list. For example: XX, YY, ZZ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P1008">
      <text>
        <t xml:space="preserve">Please enter values as a comma separated list. For example: XX, YY, ZZ</t>
      </text>
    </comment>
    <comment authorId="0" ref="Q1008">
      <text>
        <t xml:space="preserve">Please enter values as a comma separated list. For example: XX, YY, ZZ</t>
      </text>
    </comment>
    <comment authorId="0" ref="R1008">
      <text>
        <t xml:space="preserve">Please enter values as a comma separated list. For example: XX, YY, ZZ</t>
      </text>
    </comment>
    <comment authorId="0" ref="S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values as a comma separated list. For example: XX, YY, ZZ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P1009">
      <text>
        <t xml:space="preserve">Please enter values as a comma separated list. For example: XX, YY, ZZ</t>
      </text>
    </comment>
    <comment authorId="0" ref="Q1009">
      <text>
        <t xml:space="preserve">Please enter values as a comma separated list. For example: XX, YY, ZZ</t>
      </text>
    </comment>
    <comment authorId="0" ref="R1009">
      <text>
        <t xml:space="preserve">Please enter values as a comma separated list. For example: XX, YY, ZZ</t>
      </text>
    </comment>
    <comment authorId="0" ref="S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values as a comma separated list. For example: XX, YY, ZZ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P1010">
      <text>
        <t xml:space="preserve">Please enter values as a comma separated list. For example: XX, YY, ZZ</t>
      </text>
    </comment>
    <comment authorId="0" ref="Q1010">
      <text>
        <t xml:space="preserve">Please enter values as a comma separated list. For example: XX, YY, ZZ</t>
      </text>
    </comment>
    <comment authorId="0" ref="R1010">
      <text>
        <t xml:space="preserve">Please enter values as a comma separated list. For example: XX, YY, ZZ</t>
      </text>
    </comment>
    <comment authorId="0" ref="S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values as a comma separated list. For example: XX, YY, ZZ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P1011">
      <text>
        <t xml:space="preserve">Please enter values as a comma separated list. For example: XX, YY, ZZ</t>
      </text>
    </comment>
    <comment authorId="0" ref="Q1011">
      <text>
        <t xml:space="preserve">Please enter values as a comma separated list. For example: XX, YY, ZZ</t>
      </text>
    </comment>
    <comment authorId="0" ref="R1011">
      <text>
        <t xml:space="preserve">Please enter values as a comma separated list. For example: XX, YY, ZZ</t>
      </text>
    </comment>
    <comment authorId="0" ref="S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values as a comma separated list. For example: XX, YY, ZZ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P1012">
      <text>
        <t xml:space="preserve">Please enter values as a comma separated list. For example: XX, YY, ZZ</t>
      </text>
    </comment>
    <comment authorId="0" ref="Q1012">
      <text>
        <t xml:space="preserve">Please enter values as a comma separated list. For example: XX, YY, ZZ</t>
      </text>
    </comment>
    <comment authorId="0" ref="R1012">
      <text>
        <t xml:space="preserve">Please enter values as a comma separated list. For example: XX, YY, ZZ</t>
      </text>
    </comment>
    <comment authorId="0" ref="S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values as a comma separated list. For example: XX, YY, ZZ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P1013">
      <text>
        <t xml:space="preserve">Please enter values as a comma separated list. For example: XX, YY, ZZ</t>
      </text>
    </comment>
    <comment authorId="0" ref="Q1013">
      <text>
        <t xml:space="preserve">Please enter values as a comma separated list. For example: XX, YY, ZZ</t>
      </text>
    </comment>
    <comment authorId="0" ref="R1013">
      <text>
        <t xml:space="preserve">Please enter values as a comma separated list. For example: XX, YY, ZZ</t>
      </text>
    </comment>
    <comment authorId="0" ref="S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values as a comma separated list. For example: XX, YY, ZZ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P1014">
      <text>
        <t xml:space="preserve">Please enter values as a comma separated list. For example: XX, YY, ZZ</t>
      </text>
    </comment>
    <comment authorId="0" ref="Q1014">
      <text>
        <t xml:space="preserve">Please enter values as a comma separated list. For example: XX, YY, ZZ</t>
      </text>
    </comment>
    <comment authorId="0" ref="R1014">
      <text>
        <t xml:space="preserve">Please enter values as a comma separated list. For example: XX, YY, ZZ</t>
      </text>
    </comment>
    <comment authorId="0" ref="S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values as a comma separated list. For example: XX, YY, ZZ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P1015">
      <text>
        <t xml:space="preserve">Please enter values as a comma separated list. For example: XX, YY, ZZ</t>
      </text>
    </comment>
    <comment authorId="0" ref="Q1015">
      <text>
        <t xml:space="preserve">Please enter values as a comma separated list. For example: XX, YY, ZZ</t>
      </text>
    </comment>
    <comment authorId="0" ref="R1015">
      <text>
        <t xml:space="preserve">Please enter values as a comma separated list. For example: XX, YY, ZZ</t>
      </text>
    </comment>
    <comment authorId="0" ref="S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values as a comma separated list. For example: XX, YY, ZZ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P1016">
      <text>
        <t xml:space="preserve">Please enter values as a comma separated list. For example: XX, YY, ZZ</t>
      </text>
    </comment>
    <comment authorId="0" ref="Q1016">
      <text>
        <t xml:space="preserve">Please enter values as a comma separated list. For example: XX, YY, ZZ</t>
      </text>
    </comment>
    <comment authorId="0" ref="R1016">
      <text>
        <t xml:space="preserve">Please enter values as a comma separated list. For example: XX, YY, ZZ</t>
      </text>
    </comment>
    <comment authorId="0" ref="S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values as a comma separated list. For example: XX, YY, ZZ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P1017">
      <text>
        <t xml:space="preserve">Please enter values as a comma separated list. For example: XX, YY, ZZ</t>
      </text>
    </comment>
    <comment authorId="0" ref="Q1017">
      <text>
        <t xml:space="preserve">Please enter values as a comma separated list. For example: XX, YY, ZZ</t>
      </text>
    </comment>
    <comment authorId="0" ref="R1017">
      <text>
        <t xml:space="preserve">Please enter values as a comma separated list. For example: XX, YY, ZZ</t>
      </text>
    </comment>
    <comment authorId="0" ref="S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values as a comma separated list. For example: XX, YY, ZZ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P1018">
      <text>
        <t xml:space="preserve">Please enter values as a comma separated list. For example: XX, YY, ZZ</t>
      </text>
    </comment>
    <comment authorId="0" ref="Q1018">
      <text>
        <t xml:space="preserve">Please enter values as a comma separated list. For example: XX, YY, ZZ</t>
      </text>
    </comment>
    <comment authorId="0" ref="R1018">
      <text>
        <t xml:space="preserve">Please enter values as a comma separated list. For example: XX, YY, ZZ</t>
      </text>
    </comment>
    <comment authorId="0" ref="S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values as a comma separated list. For example: XX, YY, ZZ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P1019">
      <text>
        <t xml:space="preserve">Please enter values as a comma separated list. For example: XX, YY, ZZ</t>
      </text>
    </comment>
    <comment authorId="0" ref="Q1019">
      <text>
        <t xml:space="preserve">Please enter values as a comma separated list. For example: XX, YY, ZZ</t>
      </text>
    </comment>
    <comment authorId="0" ref="R1019">
      <text>
        <t xml:space="preserve">Please enter values as a comma separated list. For example: XX, YY, ZZ</t>
      </text>
    </comment>
    <comment authorId="0" ref="S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values as a comma separated list. For example: XX, YY, ZZ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P1020">
      <text>
        <t xml:space="preserve">Please enter values as a comma separated list. For example: XX, YY, ZZ</t>
      </text>
    </comment>
    <comment authorId="0" ref="Q1020">
      <text>
        <t xml:space="preserve">Please enter values as a comma separated list. For example: XX, YY, ZZ</t>
      </text>
    </comment>
    <comment authorId="0" ref="R1020">
      <text>
        <t xml:space="preserve">Please enter values as a comma separated list. For example: XX, YY, ZZ</t>
      </text>
    </comment>
    <comment authorId="0" ref="S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values as a comma separated list. For example: XX, YY, ZZ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P1021">
      <text>
        <t xml:space="preserve">Please enter values as a comma separated list. For example: XX, YY, ZZ</t>
      </text>
    </comment>
    <comment authorId="0" ref="Q1021">
      <text>
        <t xml:space="preserve">Please enter values as a comma separated list. For example: XX, YY, ZZ</t>
      </text>
    </comment>
    <comment authorId="0" ref="R1021">
      <text>
        <t xml:space="preserve">Please enter values as a comma separated list. For example: XX, YY, ZZ</t>
      </text>
    </comment>
    <comment authorId="0" ref="S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values as a comma separated list. For example: XX, YY, ZZ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P1022">
      <text>
        <t xml:space="preserve">Please enter values as a comma separated list. For example: XX, YY, ZZ</t>
      </text>
    </comment>
    <comment authorId="0" ref="Q1022">
      <text>
        <t xml:space="preserve">Please enter values as a comma separated list. For example: XX, YY, ZZ</t>
      </text>
    </comment>
    <comment authorId="0" ref="R1022">
      <text>
        <t xml:space="preserve">Please enter values as a comma separated list. For example: XX, YY, ZZ</t>
      </text>
    </comment>
    <comment authorId="0" ref="S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values as a comma separated list. For example: XX, YY, ZZ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P1023">
      <text>
        <t xml:space="preserve">Please enter values as a comma separated list. For example: XX, YY, ZZ</t>
      </text>
    </comment>
    <comment authorId="0" ref="Q1023">
      <text>
        <t xml:space="preserve">Please enter values as a comma separated list. For example: XX, YY, ZZ</t>
      </text>
    </comment>
    <comment authorId="0" ref="R1023">
      <text>
        <t xml:space="preserve">Please enter values as a comma separated list. For example: XX, YY, ZZ</t>
      </text>
    </comment>
    <comment authorId="0" ref="S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values as a comma separated list. For example: XX, YY, ZZ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P1024">
      <text>
        <t xml:space="preserve">Please enter values as a comma separated list. For example: XX, YY, ZZ</t>
      </text>
    </comment>
    <comment authorId="0" ref="Q1024">
      <text>
        <t xml:space="preserve">Please enter values as a comma separated list. For example: XX, YY, ZZ</t>
      </text>
    </comment>
    <comment authorId="0" ref="R1024">
      <text>
        <t xml:space="preserve">Please enter values as a comma separated list. For example: XX, YY, ZZ</t>
      </text>
    </comment>
    <comment authorId="0" ref="S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values as a comma separated list. For example: XX, YY, ZZ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P1025">
      <text>
        <t xml:space="preserve">Please enter values as a comma separated list. For example: XX, YY, ZZ</t>
      </text>
    </comment>
    <comment authorId="0" ref="Q1025">
      <text>
        <t xml:space="preserve">Please enter values as a comma separated list. For example: XX, YY, ZZ</t>
      </text>
    </comment>
    <comment authorId="0" ref="R1025">
      <text>
        <t xml:space="preserve">Please enter values as a comma separated list. For example: XX, YY, ZZ</t>
      </text>
    </comment>
    <comment authorId="0" ref="S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values as a comma separated list. For example: XX, YY, ZZ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P1026">
      <text>
        <t xml:space="preserve">Please enter values as a comma separated list. For example: XX, YY, ZZ</t>
      </text>
    </comment>
    <comment authorId="0" ref="Q1026">
      <text>
        <t xml:space="preserve">Please enter values as a comma separated list. For example: XX, YY, ZZ</t>
      </text>
    </comment>
    <comment authorId="0" ref="R1026">
      <text>
        <t xml:space="preserve">Please enter values as a comma separated list. For example: XX, YY, ZZ</t>
      </text>
    </comment>
    <comment authorId="0" ref="S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values as a comma separated list. For example: XX, YY, ZZ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P1027">
      <text>
        <t xml:space="preserve">Please enter values as a comma separated list. For example: XX, YY, ZZ</t>
      </text>
    </comment>
    <comment authorId="0" ref="Q1027">
      <text>
        <t xml:space="preserve">Please enter values as a comma separated list. For example: XX, YY, ZZ</t>
      </text>
    </comment>
    <comment authorId="0" ref="R1027">
      <text>
        <t xml:space="preserve">Please enter values as a comma separated list. For example: XX, YY, ZZ</t>
      </text>
    </comment>
    <comment authorId="0" ref="S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values as a comma separated list. For example: XX, YY, ZZ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P1028">
      <text>
        <t xml:space="preserve">Please enter values as a comma separated list. For example: XX, YY, ZZ</t>
      </text>
    </comment>
    <comment authorId="0" ref="Q1028">
      <text>
        <t xml:space="preserve">Please enter values as a comma separated list. For example: XX, YY, ZZ</t>
      </text>
    </comment>
    <comment authorId="0" ref="R1028">
      <text>
        <t xml:space="preserve">Please enter values as a comma separated list. For example: XX, YY, ZZ</t>
      </text>
    </comment>
    <comment authorId="0" ref="S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values as a comma separated list. For example: XX, YY, ZZ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P1029">
      <text>
        <t xml:space="preserve">Please enter values as a comma separated list. For example: XX, YY, ZZ</t>
      </text>
    </comment>
    <comment authorId="0" ref="Q1029">
      <text>
        <t xml:space="preserve">Please enter values as a comma separated list. For example: XX, YY, ZZ</t>
      </text>
    </comment>
    <comment authorId="0" ref="R1029">
      <text>
        <t xml:space="preserve">Please enter values as a comma separated list. For example: XX, YY, ZZ</t>
      </text>
    </comment>
    <comment authorId="0" ref="S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values as a comma separated list. For example: XX, YY, ZZ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P1030">
      <text>
        <t xml:space="preserve">Please enter values as a comma separated list. For example: XX, YY, ZZ</t>
      </text>
    </comment>
    <comment authorId="0" ref="Q1030">
      <text>
        <t xml:space="preserve">Please enter values as a comma separated list. For example: XX, YY, ZZ</t>
      </text>
    </comment>
    <comment authorId="0" ref="R1030">
      <text>
        <t xml:space="preserve">Please enter values as a comma separated list. For example: XX, YY, ZZ</t>
      </text>
    </comment>
    <comment authorId="0" ref="S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values as a comma separated list. For example: XX, YY, ZZ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P1031">
      <text>
        <t xml:space="preserve">Please enter values as a comma separated list. For example: XX, YY, ZZ</t>
      </text>
    </comment>
    <comment authorId="0" ref="Q1031">
      <text>
        <t xml:space="preserve">Please enter values as a comma separated list. For example: XX, YY, ZZ</t>
      </text>
    </comment>
    <comment authorId="0" ref="R1031">
      <text>
        <t xml:space="preserve">Please enter values as a comma separated list. For example: XX, YY, ZZ</t>
      </text>
    </comment>
    <comment authorId="0" ref="S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values as a comma separated list. For example: XX, YY, ZZ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P1032">
      <text>
        <t xml:space="preserve">Please enter values as a comma separated list. For example: XX, YY, ZZ</t>
      </text>
    </comment>
    <comment authorId="0" ref="Q1032">
      <text>
        <t xml:space="preserve">Please enter values as a comma separated list. For example: XX, YY, ZZ</t>
      </text>
    </comment>
    <comment authorId="0" ref="R1032">
      <text>
        <t xml:space="preserve">Please enter values as a comma separated list. For example: XX, YY, ZZ</t>
      </text>
    </comment>
    <comment authorId="0" ref="S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values as a comma separated list. For example: XX, YY, ZZ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P1033">
      <text>
        <t xml:space="preserve">Please enter values as a comma separated list. For example: XX, YY, ZZ</t>
      </text>
    </comment>
    <comment authorId="0" ref="Q1033">
      <text>
        <t xml:space="preserve">Please enter values as a comma separated list. For example: XX, YY, ZZ</t>
      </text>
    </comment>
    <comment authorId="0" ref="R1033">
      <text>
        <t xml:space="preserve">Please enter values as a comma separated list. For example: XX, YY, ZZ</t>
      </text>
    </comment>
    <comment authorId="0" ref="S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values as a comma separated list. For example: XX, YY, ZZ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P1034">
      <text>
        <t xml:space="preserve">Please enter values as a comma separated list. For example: XX, YY, ZZ</t>
      </text>
    </comment>
    <comment authorId="0" ref="Q1034">
      <text>
        <t xml:space="preserve">Please enter values as a comma separated list. For example: XX, YY, ZZ</t>
      </text>
    </comment>
    <comment authorId="0" ref="R1034">
      <text>
        <t xml:space="preserve">Please enter values as a comma separated list. For example: XX, YY, ZZ</t>
      </text>
    </comment>
    <comment authorId="0" ref="S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values as a comma separated list. For example: XX, YY, ZZ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P1035">
      <text>
        <t xml:space="preserve">Please enter values as a comma separated list. For example: XX, YY, ZZ</t>
      </text>
    </comment>
    <comment authorId="0" ref="Q1035">
      <text>
        <t xml:space="preserve">Please enter values as a comma separated list. For example: XX, YY, ZZ</t>
      </text>
    </comment>
    <comment authorId="0" ref="R1035">
      <text>
        <t xml:space="preserve">Please enter values as a comma separated list. For example: XX, YY, ZZ</t>
      </text>
    </comment>
    <comment authorId="0" ref="S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values as a comma separated list. For example: XX, YY, ZZ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P1036">
      <text>
        <t xml:space="preserve">Please enter values as a comma separated list. For example: XX, YY, ZZ</t>
      </text>
    </comment>
    <comment authorId="0" ref="Q1036">
      <text>
        <t xml:space="preserve">Please enter values as a comma separated list. For example: XX, YY, ZZ</t>
      </text>
    </comment>
    <comment authorId="0" ref="R1036">
      <text>
        <t xml:space="preserve">Please enter values as a comma separated list. For example: XX, YY, ZZ</t>
      </text>
    </comment>
    <comment authorId="0" ref="S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values as a comma separated list. For example: XX, YY, ZZ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P1037">
      <text>
        <t xml:space="preserve">Please enter values as a comma separated list. For example: XX, YY, ZZ</t>
      </text>
    </comment>
    <comment authorId="0" ref="Q1037">
      <text>
        <t xml:space="preserve">Please enter values as a comma separated list. For example: XX, YY, ZZ</t>
      </text>
    </comment>
    <comment authorId="0" ref="R1037">
      <text>
        <t xml:space="preserve">Please enter values as a comma separated list. For example: XX, YY, ZZ</t>
      </text>
    </comment>
    <comment authorId="0" ref="S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values as a comma separated list. For example: XX, YY, ZZ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P1038">
      <text>
        <t xml:space="preserve">Please enter values as a comma separated list. For example: XX, YY, ZZ</t>
      </text>
    </comment>
    <comment authorId="0" ref="Q1038">
      <text>
        <t xml:space="preserve">Please enter values as a comma separated list. For example: XX, YY, ZZ</t>
      </text>
    </comment>
    <comment authorId="0" ref="R1038">
      <text>
        <t xml:space="preserve">Please enter values as a comma separated list. For example: XX, YY, ZZ</t>
      </text>
    </comment>
    <comment authorId="0" ref="S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values as a comma separated list. For example: XX, YY, ZZ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P1039">
      <text>
        <t xml:space="preserve">Please enter values as a comma separated list. For example: XX, YY, ZZ</t>
      </text>
    </comment>
    <comment authorId="0" ref="Q1039">
      <text>
        <t xml:space="preserve">Please enter values as a comma separated list. For example: XX, YY, ZZ</t>
      </text>
    </comment>
    <comment authorId="0" ref="R1039">
      <text>
        <t xml:space="preserve">Please enter values as a comma separated list. For example: XX, YY, ZZ</t>
      </text>
    </comment>
    <comment authorId="0" ref="S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values as a comma separated list. For example: XX, YY, ZZ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P1040">
      <text>
        <t xml:space="preserve">Please enter values as a comma separated list. For example: XX, YY, ZZ</t>
      </text>
    </comment>
    <comment authorId="0" ref="Q1040">
      <text>
        <t xml:space="preserve">Please enter values as a comma separated list. For example: XX, YY, ZZ</t>
      </text>
    </comment>
    <comment authorId="0" ref="R1040">
      <text>
        <t xml:space="preserve">Please enter values as a comma separated list. For example: XX, YY, ZZ</t>
      </text>
    </comment>
    <comment authorId="0" ref="S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values as a comma separated list. For example: XX, YY, ZZ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P1041">
      <text>
        <t xml:space="preserve">Please enter values as a comma separated list. For example: XX, YY, ZZ</t>
      </text>
    </comment>
    <comment authorId="0" ref="Q1041">
      <text>
        <t xml:space="preserve">Please enter values as a comma separated list. For example: XX, YY, ZZ</t>
      </text>
    </comment>
    <comment authorId="0" ref="R1041">
      <text>
        <t xml:space="preserve">Please enter values as a comma separated list. For example: XX, YY, ZZ</t>
      </text>
    </comment>
    <comment authorId="0" ref="S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values as a comma separated list. For example: XX, YY, ZZ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P1042">
      <text>
        <t xml:space="preserve">Please enter values as a comma separated list. For example: XX, YY, ZZ</t>
      </text>
    </comment>
    <comment authorId="0" ref="Q1042">
      <text>
        <t xml:space="preserve">Please enter values as a comma separated list. For example: XX, YY, ZZ</t>
      </text>
    </comment>
    <comment authorId="0" ref="R1042">
      <text>
        <t xml:space="preserve">Please enter values as a comma separated list. For example: XX, YY, ZZ</t>
      </text>
    </comment>
    <comment authorId="0" ref="S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values as a comma separated list. For example: XX, YY, ZZ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P1043">
      <text>
        <t xml:space="preserve">Please enter values as a comma separated list. For example: XX, YY, ZZ</t>
      </text>
    </comment>
    <comment authorId="0" ref="Q1043">
      <text>
        <t xml:space="preserve">Please enter values as a comma separated list. For example: XX, YY, ZZ</t>
      </text>
    </comment>
    <comment authorId="0" ref="R1043">
      <text>
        <t xml:space="preserve">Please enter values as a comma separated list. For example: XX, YY, ZZ</t>
      </text>
    </comment>
    <comment authorId="0" ref="S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values as a comma separated list. For example: XX, YY, ZZ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P1044">
      <text>
        <t xml:space="preserve">Please enter values as a comma separated list. For example: XX, YY, ZZ</t>
      </text>
    </comment>
    <comment authorId="0" ref="Q1044">
      <text>
        <t xml:space="preserve">Please enter values as a comma separated list. For example: XX, YY, ZZ</t>
      </text>
    </comment>
    <comment authorId="0" ref="R1044">
      <text>
        <t xml:space="preserve">Please enter values as a comma separated list. For example: XX, YY, ZZ</t>
      </text>
    </comment>
    <comment authorId="0" ref="S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values as a comma separated list. For example: XX, YY, ZZ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P1045">
      <text>
        <t xml:space="preserve">Please enter values as a comma separated list. For example: XX, YY, ZZ</t>
      </text>
    </comment>
    <comment authorId="0" ref="Q1045">
      <text>
        <t xml:space="preserve">Please enter values as a comma separated list. For example: XX, YY, ZZ</t>
      </text>
    </comment>
    <comment authorId="0" ref="R1045">
      <text>
        <t xml:space="preserve">Please enter values as a comma separated list. For example: XX, YY, ZZ</t>
      </text>
    </comment>
    <comment authorId="0" ref="S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values as a comma separated list. For example: XX, YY, ZZ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P1046">
      <text>
        <t xml:space="preserve">Please enter values as a comma separated list. For example: XX, YY, ZZ</t>
      </text>
    </comment>
    <comment authorId="0" ref="Q1046">
      <text>
        <t xml:space="preserve">Please enter values as a comma separated list. For example: XX, YY, ZZ</t>
      </text>
    </comment>
    <comment authorId="0" ref="R1046">
      <text>
        <t xml:space="preserve">Please enter values as a comma separated list. For example: XX, YY, ZZ</t>
      </text>
    </comment>
    <comment authorId="0" ref="S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values as a comma separated list. For example: XX, YY, ZZ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P1047">
      <text>
        <t xml:space="preserve">Please enter values as a comma separated list. For example: XX, YY, ZZ</t>
      </text>
    </comment>
    <comment authorId="0" ref="Q1047">
      <text>
        <t xml:space="preserve">Please enter values as a comma separated list. For example: XX, YY, ZZ</t>
      </text>
    </comment>
    <comment authorId="0" ref="R1047">
      <text>
        <t xml:space="preserve">Please enter values as a comma separated list. For example: XX, YY, ZZ</t>
      </text>
    </comment>
    <comment authorId="0" ref="S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values as a comma separated list. For example: XX, YY, ZZ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P1048">
      <text>
        <t xml:space="preserve">Please enter values as a comma separated list. For example: XX, YY, ZZ</t>
      </text>
    </comment>
    <comment authorId="0" ref="Q1048">
      <text>
        <t xml:space="preserve">Please enter values as a comma separated list. For example: XX, YY, ZZ</t>
      </text>
    </comment>
    <comment authorId="0" ref="R1048">
      <text>
        <t xml:space="preserve">Please enter values as a comma separated list. For example: XX, YY, ZZ</t>
      </text>
    </comment>
    <comment authorId="0" ref="S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values as a comma separated list. For example: XX, YY, ZZ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P1049">
      <text>
        <t xml:space="preserve">Please enter values as a comma separated list. For example: XX, YY, ZZ</t>
      </text>
    </comment>
    <comment authorId="0" ref="Q1049">
      <text>
        <t xml:space="preserve">Please enter values as a comma separated list. For example: XX, YY, ZZ</t>
      </text>
    </comment>
    <comment authorId="0" ref="R1049">
      <text>
        <t xml:space="preserve">Please enter values as a comma separated list. For example: XX, YY, ZZ</t>
      </text>
    </comment>
    <comment authorId="0" ref="S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values as a comma separated list. For example: XX, YY, ZZ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P1050">
      <text>
        <t xml:space="preserve">Please enter values as a comma separated list. For example: XX, YY, ZZ</t>
      </text>
    </comment>
    <comment authorId="0" ref="Q1050">
      <text>
        <t xml:space="preserve">Please enter values as a comma separated list. For example: XX, YY, ZZ</t>
      </text>
    </comment>
    <comment authorId="0" ref="R1050">
      <text>
        <t xml:space="preserve">Please enter values as a comma separated list. For example: XX, YY, ZZ</t>
      </text>
    </comment>
    <comment authorId="0" ref="S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values as a comma separated list. For example: XX, YY, ZZ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P1051">
      <text>
        <t xml:space="preserve">Please enter values as a comma separated list. For example: XX, YY, ZZ</t>
      </text>
    </comment>
    <comment authorId="0" ref="Q1051">
      <text>
        <t xml:space="preserve">Please enter values as a comma separated list. For example: XX, YY, ZZ</t>
      </text>
    </comment>
    <comment authorId="0" ref="R1051">
      <text>
        <t xml:space="preserve">Please enter values as a comma separated list. For example: XX, YY, ZZ</t>
      </text>
    </comment>
    <comment authorId="0" ref="S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values as a comma separated list. For example: XX, YY, ZZ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P1052">
      <text>
        <t xml:space="preserve">Please enter values as a comma separated list. For example: XX, YY, ZZ</t>
      </text>
    </comment>
    <comment authorId="0" ref="Q1052">
      <text>
        <t xml:space="preserve">Please enter values as a comma separated list. For example: XX, YY, ZZ</t>
      </text>
    </comment>
    <comment authorId="0" ref="R1052">
      <text>
        <t xml:space="preserve">Please enter values as a comma separated list. For example: XX, YY, ZZ</t>
      </text>
    </comment>
    <comment authorId="0" ref="S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values as a comma separated list. For example: XX, YY, ZZ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P1053">
      <text>
        <t xml:space="preserve">Please enter values as a comma separated list. For example: XX, YY, ZZ</t>
      </text>
    </comment>
    <comment authorId="0" ref="Q1053">
      <text>
        <t xml:space="preserve">Please enter values as a comma separated list. For example: XX, YY, ZZ</t>
      </text>
    </comment>
    <comment authorId="0" ref="R1053">
      <text>
        <t xml:space="preserve">Please enter values as a comma separated list. For example: XX, YY, ZZ</t>
      </text>
    </comment>
    <comment authorId="0" ref="S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values as a comma separated list. For example: XX, YY, ZZ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P1054">
      <text>
        <t xml:space="preserve">Please enter values as a comma separated list. For example: XX, YY, ZZ</t>
      </text>
    </comment>
    <comment authorId="0" ref="Q1054">
      <text>
        <t xml:space="preserve">Please enter values as a comma separated list. For example: XX, YY, ZZ</t>
      </text>
    </comment>
    <comment authorId="0" ref="R1054">
      <text>
        <t xml:space="preserve">Please enter values as a comma separated list. For example: XX, YY, ZZ</t>
      </text>
    </comment>
    <comment authorId="0" ref="S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values as a comma separated list. For example: XX, YY, ZZ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P1055">
      <text>
        <t xml:space="preserve">Please enter values as a comma separated list. For example: XX, YY, ZZ</t>
      </text>
    </comment>
    <comment authorId="0" ref="Q1055">
      <text>
        <t xml:space="preserve">Please enter values as a comma separated list. For example: XX, YY, ZZ</t>
      </text>
    </comment>
    <comment authorId="0" ref="R1055">
      <text>
        <t xml:space="preserve">Please enter values as a comma separated list. For example: XX, YY, ZZ</t>
      </text>
    </comment>
    <comment authorId="0" ref="S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values as a comma separated list. For example: XX, YY, ZZ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P1056">
      <text>
        <t xml:space="preserve">Please enter values as a comma separated list. For example: XX, YY, ZZ</t>
      </text>
    </comment>
    <comment authorId="0" ref="Q1056">
      <text>
        <t xml:space="preserve">Please enter values as a comma separated list. For example: XX, YY, ZZ</t>
      </text>
    </comment>
    <comment authorId="0" ref="R1056">
      <text>
        <t xml:space="preserve">Please enter values as a comma separated list. For example: XX, YY, ZZ</t>
      </text>
    </comment>
    <comment authorId="0" ref="S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values as a comma separated list. For example: XX, YY, ZZ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P1057">
      <text>
        <t xml:space="preserve">Please enter values as a comma separated list. For example: XX, YY, ZZ</t>
      </text>
    </comment>
    <comment authorId="0" ref="Q1057">
      <text>
        <t xml:space="preserve">Please enter values as a comma separated list. For example: XX, YY, ZZ</t>
      </text>
    </comment>
    <comment authorId="0" ref="R1057">
      <text>
        <t xml:space="preserve">Please enter values as a comma separated list. For example: XX, YY, ZZ</t>
      </text>
    </comment>
    <comment authorId="0" ref="S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values as a comma separated list. For example: XX, YY, ZZ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P1058">
      <text>
        <t xml:space="preserve">Please enter values as a comma separated list. For example: XX, YY, ZZ</t>
      </text>
    </comment>
    <comment authorId="0" ref="Q1058">
      <text>
        <t xml:space="preserve">Please enter values as a comma separated list. For example: XX, YY, ZZ</t>
      </text>
    </comment>
    <comment authorId="0" ref="R1058">
      <text>
        <t xml:space="preserve">Please enter values as a comma separated list. For example: XX, YY, ZZ</t>
      </text>
    </comment>
    <comment authorId="0" ref="S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values as a comma separated list. For example: XX, YY, ZZ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P1059">
      <text>
        <t xml:space="preserve">Please enter values as a comma separated list. For example: XX, YY, ZZ</t>
      </text>
    </comment>
    <comment authorId="0" ref="Q1059">
      <text>
        <t xml:space="preserve">Please enter values as a comma separated list. For example: XX, YY, ZZ</t>
      </text>
    </comment>
    <comment authorId="0" ref="R1059">
      <text>
        <t xml:space="preserve">Please enter values as a comma separated list. For example: XX, YY, ZZ</t>
      </text>
    </comment>
    <comment authorId="0" ref="S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values as a comma separated list. For example: XX, YY, ZZ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P1060">
      <text>
        <t xml:space="preserve">Please enter values as a comma separated list. For example: XX, YY, ZZ</t>
      </text>
    </comment>
    <comment authorId="0" ref="Q1060">
      <text>
        <t xml:space="preserve">Please enter values as a comma separated list. For example: XX, YY, ZZ</t>
      </text>
    </comment>
    <comment authorId="0" ref="R1060">
      <text>
        <t xml:space="preserve">Please enter values as a comma separated list. For example: XX, YY, ZZ</t>
      </text>
    </comment>
    <comment authorId="0" ref="S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values as a comma separated list. For example: XX, YY, ZZ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P1061">
      <text>
        <t xml:space="preserve">Please enter values as a comma separated list. For example: XX, YY, ZZ</t>
      </text>
    </comment>
    <comment authorId="0" ref="Q1061">
      <text>
        <t xml:space="preserve">Please enter values as a comma separated list. For example: XX, YY, ZZ</t>
      </text>
    </comment>
    <comment authorId="0" ref="R1061">
      <text>
        <t xml:space="preserve">Please enter values as a comma separated list. For example: XX, YY, ZZ</t>
      </text>
    </comment>
    <comment authorId="0" ref="S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values as a comma separated list. For example: XX, YY, ZZ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P1062">
      <text>
        <t xml:space="preserve">Please enter values as a comma separated list. For example: XX, YY, ZZ</t>
      </text>
    </comment>
    <comment authorId="0" ref="Q1062">
      <text>
        <t xml:space="preserve">Please enter values as a comma separated list. For example: XX, YY, ZZ</t>
      </text>
    </comment>
    <comment authorId="0" ref="R1062">
      <text>
        <t xml:space="preserve">Please enter values as a comma separated list. For example: XX, YY, ZZ</t>
      </text>
    </comment>
    <comment authorId="0" ref="S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values as a comma separated list. For example: XX, YY, ZZ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P1063">
      <text>
        <t xml:space="preserve">Please enter values as a comma separated list. For example: XX, YY, ZZ</t>
      </text>
    </comment>
    <comment authorId="0" ref="Q1063">
      <text>
        <t xml:space="preserve">Please enter values as a comma separated list. For example: XX, YY, ZZ</t>
      </text>
    </comment>
    <comment authorId="0" ref="R1063">
      <text>
        <t xml:space="preserve">Please enter values as a comma separated list. For example: XX, YY, ZZ</t>
      </text>
    </comment>
    <comment authorId="0" ref="S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values as a comma separated list. For example: XX, YY, ZZ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P1064">
      <text>
        <t xml:space="preserve">Please enter values as a comma separated list. For example: XX, YY, ZZ</t>
      </text>
    </comment>
    <comment authorId="0" ref="Q1064">
      <text>
        <t xml:space="preserve">Please enter values as a comma separated list. For example: XX, YY, ZZ</t>
      </text>
    </comment>
    <comment authorId="0" ref="R1064">
      <text>
        <t xml:space="preserve">Please enter values as a comma separated list. For example: XX, YY, ZZ</t>
      </text>
    </comment>
    <comment authorId="0" ref="S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values as a comma separated list. For example: XX, YY, ZZ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P1065">
      <text>
        <t xml:space="preserve">Please enter values as a comma separated list. For example: XX, YY, ZZ</t>
      </text>
    </comment>
    <comment authorId="0" ref="Q1065">
      <text>
        <t xml:space="preserve">Please enter values as a comma separated list. For example: XX, YY, ZZ</t>
      </text>
    </comment>
    <comment authorId="0" ref="R1065">
      <text>
        <t xml:space="preserve">Please enter values as a comma separated list. For example: XX, YY, ZZ</t>
      </text>
    </comment>
    <comment authorId="0" ref="S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values as a comma separated list. For example: XX, YY, ZZ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P1066">
      <text>
        <t xml:space="preserve">Please enter values as a comma separated list. For example: XX, YY, ZZ</t>
      </text>
    </comment>
    <comment authorId="0" ref="Q1066">
      <text>
        <t xml:space="preserve">Please enter values as a comma separated list. For example: XX, YY, ZZ</t>
      </text>
    </comment>
    <comment authorId="0" ref="R1066">
      <text>
        <t xml:space="preserve">Please enter values as a comma separated list. For example: XX, YY, ZZ</t>
      </text>
    </comment>
    <comment authorId="0" ref="S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values as a comma separated list. For example: XX, YY, ZZ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P1067">
      <text>
        <t xml:space="preserve">Please enter values as a comma separated list. For example: XX, YY, ZZ</t>
      </text>
    </comment>
    <comment authorId="0" ref="Q1067">
      <text>
        <t xml:space="preserve">Please enter values as a comma separated list. For example: XX, YY, ZZ</t>
      </text>
    </comment>
    <comment authorId="0" ref="R1067">
      <text>
        <t xml:space="preserve">Please enter values as a comma separated list. For example: XX, YY, ZZ</t>
      </text>
    </comment>
    <comment authorId="0" ref="S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values as a comma separated list. For example: XX, YY, ZZ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P1068">
      <text>
        <t xml:space="preserve">Please enter values as a comma separated list. For example: XX, YY, ZZ</t>
      </text>
    </comment>
    <comment authorId="0" ref="Q1068">
      <text>
        <t xml:space="preserve">Please enter values as a comma separated list. For example: XX, YY, ZZ</t>
      </text>
    </comment>
    <comment authorId="0" ref="R1068">
      <text>
        <t xml:space="preserve">Please enter values as a comma separated list. For example: XX, YY, ZZ</t>
      </text>
    </comment>
    <comment authorId="0" ref="S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values as a comma separated list. For example: XX, YY, ZZ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P1069">
      <text>
        <t xml:space="preserve">Please enter values as a comma separated list. For example: XX, YY, ZZ</t>
      </text>
    </comment>
    <comment authorId="0" ref="Q1069">
      <text>
        <t xml:space="preserve">Please enter values as a comma separated list. For example: XX, YY, ZZ</t>
      </text>
    </comment>
    <comment authorId="0" ref="R1069">
      <text>
        <t xml:space="preserve">Please enter values as a comma separated list. For example: XX, YY, ZZ</t>
      </text>
    </comment>
    <comment authorId="0" ref="S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values as a comma separated list. For example: XX, YY, ZZ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P1070">
      <text>
        <t xml:space="preserve">Please enter values as a comma separated list. For example: XX, YY, ZZ</t>
      </text>
    </comment>
    <comment authorId="0" ref="Q1070">
      <text>
        <t xml:space="preserve">Please enter values as a comma separated list. For example: XX, YY, ZZ</t>
      </text>
    </comment>
    <comment authorId="0" ref="R1070">
      <text>
        <t xml:space="preserve">Please enter values as a comma separated list. For example: XX, YY, ZZ</t>
      </text>
    </comment>
    <comment authorId="0" ref="S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values as a comma separated list. For example: XX, YY, ZZ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P1071">
      <text>
        <t xml:space="preserve">Please enter values as a comma separated list. For example: XX, YY, ZZ</t>
      </text>
    </comment>
    <comment authorId="0" ref="Q1071">
      <text>
        <t xml:space="preserve">Please enter values as a comma separated list. For example: XX, YY, ZZ</t>
      </text>
    </comment>
    <comment authorId="0" ref="R1071">
      <text>
        <t xml:space="preserve">Please enter values as a comma separated list. For example: XX, YY, ZZ</t>
      </text>
    </comment>
    <comment authorId="0" ref="S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values as a comma separated list. For example: XX, YY, ZZ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P1072">
      <text>
        <t xml:space="preserve">Please enter values as a comma separated list. For example: XX, YY, ZZ</t>
      </text>
    </comment>
    <comment authorId="0" ref="Q1072">
      <text>
        <t xml:space="preserve">Please enter values as a comma separated list. For example: XX, YY, ZZ</t>
      </text>
    </comment>
    <comment authorId="0" ref="R1072">
      <text>
        <t xml:space="preserve">Please enter values as a comma separated list. For example: XX, YY, ZZ</t>
      </text>
    </comment>
    <comment authorId="0" ref="S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values as a comma separated list. For example: XX, YY, ZZ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P1073">
      <text>
        <t xml:space="preserve">Please enter values as a comma separated list. For example: XX, YY, ZZ</t>
      </text>
    </comment>
    <comment authorId="0" ref="Q1073">
      <text>
        <t xml:space="preserve">Please enter values as a comma separated list. For example: XX, YY, ZZ</t>
      </text>
    </comment>
    <comment authorId="0" ref="R1073">
      <text>
        <t xml:space="preserve">Please enter values as a comma separated list. For example: XX, YY, ZZ</t>
      </text>
    </comment>
    <comment authorId="0" ref="S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values as a comma separated list. For example: XX, YY, ZZ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P1074">
      <text>
        <t xml:space="preserve">Please enter values as a comma separated list. For example: XX, YY, ZZ</t>
      </text>
    </comment>
    <comment authorId="0" ref="Q1074">
      <text>
        <t xml:space="preserve">Please enter values as a comma separated list. For example: XX, YY, ZZ</t>
      </text>
    </comment>
    <comment authorId="0" ref="R1074">
      <text>
        <t xml:space="preserve">Please enter values as a comma separated list. For example: XX, YY, ZZ</t>
      </text>
    </comment>
    <comment authorId="0" ref="S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values as a comma separated list. For example: XX, YY, ZZ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P1075">
      <text>
        <t xml:space="preserve">Please enter values as a comma separated list. For example: XX, YY, ZZ</t>
      </text>
    </comment>
    <comment authorId="0" ref="Q1075">
      <text>
        <t xml:space="preserve">Please enter values as a comma separated list. For example: XX, YY, ZZ</t>
      </text>
    </comment>
    <comment authorId="0" ref="R1075">
      <text>
        <t xml:space="preserve">Please enter values as a comma separated list. For example: XX, YY, ZZ</t>
      </text>
    </comment>
    <comment authorId="0" ref="S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values as a comma separated list. For example: XX, YY, ZZ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P1076">
      <text>
        <t xml:space="preserve">Please enter values as a comma separated list. For example: XX, YY, ZZ</t>
      </text>
    </comment>
    <comment authorId="0" ref="Q1076">
      <text>
        <t xml:space="preserve">Please enter values as a comma separated list. For example: XX, YY, ZZ</t>
      </text>
    </comment>
    <comment authorId="0" ref="R1076">
      <text>
        <t xml:space="preserve">Please enter values as a comma separated list. For example: XX, YY, ZZ</t>
      </text>
    </comment>
    <comment authorId="0" ref="S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values as a comma separated list. For example: XX, YY, ZZ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P1077">
      <text>
        <t xml:space="preserve">Please enter values as a comma separated list. For example: XX, YY, ZZ</t>
      </text>
    </comment>
    <comment authorId="0" ref="Q1077">
      <text>
        <t xml:space="preserve">Please enter values as a comma separated list. For example: XX, YY, ZZ</t>
      </text>
    </comment>
    <comment authorId="0" ref="R1077">
      <text>
        <t xml:space="preserve">Please enter values as a comma separated list. For example: XX, YY, ZZ</t>
      </text>
    </comment>
    <comment authorId="0" ref="S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values as a comma separated list. For example: XX, YY, ZZ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P1078">
      <text>
        <t xml:space="preserve">Please enter values as a comma separated list. For example: XX, YY, ZZ</t>
      </text>
    </comment>
    <comment authorId="0" ref="Q1078">
      <text>
        <t xml:space="preserve">Please enter values as a comma separated list. For example: XX, YY, ZZ</t>
      </text>
    </comment>
    <comment authorId="0" ref="R1078">
      <text>
        <t xml:space="preserve">Please enter values as a comma separated list. For example: XX, YY, ZZ</t>
      </text>
    </comment>
    <comment authorId="0" ref="S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values as a comma separated list. For example: XX, YY, ZZ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P1079">
      <text>
        <t xml:space="preserve">Please enter values as a comma separated list. For example: XX, YY, ZZ</t>
      </text>
    </comment>
    <comment authorId="0" ref="Q1079">
      <text>
        <t xml:space="preserve">Please enter values as a comma separated list. For example: XX, YY, ZZ</t>
      </text>
    </comment>
    <comment authorId="0" ref="R1079">
      <text>
        <t xml:space="preserve">Please enter values as a comma separated list. For example: XX, YY, ZZ</t>
      </text>
    </comment>
    <comment authorId="0" ref="S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values as a comma separated list. For example: XX, YY, ZZ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P1080">
      <text>
        <t xml:space="preserve">Please enter values as a comma separated list. For example: XX, YY, ZZ</t>
      </text>
    </comment>
    <comment authorId="0" ref="Q1080">
      <text>
        <t xml:space="preserve">Please enter values as a comma separated list. For example: XX, YY, ZZ</t>
      </text>
    </comment>
    <comment authorId="0" ref="R1080">
      <text>
        <t xml:space="preserve">Please enter values as a comma separated list. For example: XX, YY, ZZ</t>
      </text>
    </comment>
    <comment authorId="0" ref="S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values as a comma separated list. For example: XX, YY, ZZ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P1081">
      <text>
        <t xml:space="preserve">Please enter values as a comma separated list. For example: XX, YY, ZZ</t>
      </text>
    </comment>
    <comment authorId="0" ref="Q1081">
      <text>
        <t xml:space="preserve">Please enter values as a comma separated list. For example: XX, YY, ZZ</t>
      </text>
    </comment>
    <comment authorId="0" ref="R1081">
      <text>
        <t xml:space="preserve">Please enter values as a comma separated list. For example: XX, YY, ZZ</t>
      </text>
    </comment>
    <comment authorId="0" ref="S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values as a comma separated list. For example: XX, YY, ZZ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P1082">
      <text>
        <t xml:space="preserve">Please enter values as a comma separated list. For example: XX, YY, ZZ</t>
      </text>
    </comment>
    <comment authorId="0" ref="Q1082">
      <text>
        <t xml:space="preserve">Please enter values as a comma separated list. For example: XX, YY, ZZ</t>
      </text>
    </comment>
    <comment authorId="0" ref="R1082">
      <text>
        <t xml:space="preserve">Please enter values as a comma separated list. For example: XX, YY, ZZ</t>
      </text>
    </comment>
    <comment authorId="0" ref="S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values as a comma separated list. For example: XX, YY, ZZ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P1083">
      <text>
        <t xml:space="preserve">Please enter values as a comma separated list. For example: XX, YY, ZZ</t>
      </text>
    </comment>
    <comment authorId="0" ref="Q1083">
      <text>
        <t xml:space="preserve">Please enter values as a comma separated list. For example: XX, YY, ZZ</t>
      </text>
    </comment>
    <comment authorId="0" ref="R1083">
      <text>
        <t xml:space="preserve">Please enter values as a comma separated list. For example: XX, YY, ZZ</t>
      </text>
    </comment>
    <comment authorId="0" ref="S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values as a comma separated list. For example: XX, YY, ZZ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P1084">
      <text>
        <t xml:space="preserve">Please enter values as a comma separated list. For example: XX, YY, ZZ</t>
      </text>
    </comment>
    <comment authorId="0" ref="Q1084">
      <text>
        <t xml:space="preserve">Please enter values as a comma separated list. For example: XX, YY, ZZ</t>
      </text>
    </comment>
    <comment authorId="0" ref="R1084">
      <text>
        <t xml:space="preserve">Please enter values as a comma separated list. For example: XX, YY, ZZ</t>
      </text>
    </comment>
    <comment authorId="0" ref="S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values as a comma separated list. For example: XX, YY, ZZ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P1085">
      <text>
        <t xml:space="preserve">Please enter values as a comma separated list. For example: XX, YY, ZZ</t>
      </text>
    </comment>
    <comment authorId="0" ref="Q1085">
      <text>
        <t xml:space="preserve">Please enter values as a comma separated list. For example: XX, YY, ZZ</t>
      </text>
    </comment>
    <comment authorId="0" ref="R1085">
      <text>
        <t xml:space="preserve">Please enter values as a comma separated list. For example: XX, YY, ZZ</t>
      </text>
    </comment>
    <comment authorId="0" ref="S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values as a comma separated list. For example: XX, YY, ZZ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P1086">
      <text>
        <t xml:space="preserve">Please enter values as a comma separated list. For example: XX, YY, ZZ</t>
      </text>
    </comment>
    <comment authorId="0" ref="Q1086">
      <text>
        <t xml:space="preserve">Please enter values as a comma separated list. For example: XX, YY, ZZ</t>
      </text>
    </comment>
    <comment authorId="0" ref="R1086">
      <text>
        <t xml:space="preserve">Please enter values as a comma separated list. For example: XX, YY, ZZ</t>
      </text>
    </comment>
    <comment authorId="0" ref="S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values as a comma separated list. For example: XX, YY, ZZ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P1087">
      <text>
        <t xml:space="preserve">Please enter values as a comma separated list. For example: XX, YY, ZZ</t>
      </text>
    </comment>
    <comment authorId="0" ref="Q1087">
      <text>
        <t xml:space="preserve">Please enter values as a comma separated list. For example: XX, YY, ZZ</t>
      </text>
    </comment>
    <comment authorId="0" ref="R1087">
      <text>
        <t xml:space="preserve">Please enter values as a comma separated list. For example: XX, YY, ZZ</t>
      </text>
    </comment>
    <comment authorId="0" ref="S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values as a comma separated list. For example: XX, YY, ZZ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P1088">
      <text>
        <t xml:space="preserve">Please enter values as a comma separated list. For example: XX, YY, ZZ</t>
      </text>
    </comment>
    <comment authorId="0" ref="Q1088">
      <text>
        <t xml:space="preserve">Please enter values as a comma separated list. For example: XX, YY, ZZ</t>
      </text>
    </comment>
    <comment authorId="0" ref="R1088">
      <text>
        <t xml:space="preserve">Please enter values as a comma separated list. For example: XX, YY, ZZ</t>
      </text>
    </comment>
    <comment authorId="0" ref="S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values as a comma separated list. For example: XX, YY, ZZ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P1089">
      <text>
        <t xml:space="preserve">Please enter values as a comma separated list. For example: XX, YY, ZZ</t>
      </text>
    </comment>
    <comment authorId="0" ref="Q1089">
      <text>
        <t xml:space="preserve">Please enter values as a comma separated list. For example: XX, YY, ZZ</t>
      </text>
    </comment>
    <comment authorId="0" ref="R1089">
      <text>
        <t xml:space="preserve">Please enter values as a comma separated list. For example: XX, YY, ZZ</t>
      </text>
    </comment>
    <comment authorId="0" ref="S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values as a comma separated list. For example: XX, YY, ZZ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P1090">
      <text>
        <t xml:space="preserve">Please enter values as a comma separated list. For example: XX, YY, ZZ</t>
      </text>
    </comment>
    <comment authorId="0" ref="Q1090">
      <text>
        <t xml:space="preserve">Please enter values as a comma separated list. For example: XX, YY, ZZ</t>
      </text>
    </comment>
    <comment authorId="0" ref="R1090">
      <text>
        <t xml:space="preserve">Please enter values as a comma separated list. For example: XX, YY, ZZ</t>
      </text>
    </comment>
    <comment authorId="0" ref="S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values as a comma separated list. For example: XX, YY, ZZ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P1091">
      <text>
        <t xml:space="preserve">Please enter values as a comma separated list. For example: XX, YY, ZZ</t>
      </text>
    </comment>
    <comment authorId="0" ref="Q1091">
      <text>
        <t xml:space="preserve">Please enter values as a comma separated list. For example: XX, YY, ZZ</t>
      </text>
    </comment>
    <comment authorId="0" ref="R1091">
      <text>
        <t xml:space="preserve">Please enter values as a comma separated list. For example: XX, YY, ZZ</t>
      </text>
    </comment>
    <comment authorId="0" ref="S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values as a comma separated list. For example: XX, YY, ZZ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P1092">
      <text>
        <t xml:space="preserve">Please enter values as a comma separated list. For example: XX, YY, ZZ</t>
      </text>
    </comment>
    <comment authorId="0" ref="Q1092">
      <text>
        <t xml:space="preserve">Please enter values as a comma separated list. For example: XX, YY, ZZ</t>
      </text>
    </comment>
    <comment authorId="0" ref="R1092">
      <text>
        <t xml:space="preserve">Please enter values as a comma separated list. For example: XX, YY, ZZ</t>
      </text>
    </comment>
    <comment authorId="0" ref="S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values as a comma separated list. For example: XX, YY, ZZ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P1093">
      <text>
        <t xml:space="preserve">Please enter values as a comma separated list. For example: XX, YY, ZZ</t>
      </text>
    </comment>
    <comment authorId="0" ref="Q1093">
      <text>
        <t xml:space="preserve">Please enter values as a comma separated list. For example: XX, YY, ZZ</t>
      </text>
    </comment>
    <comment authorId="0" ref="R1093">
      <text>
        <t xml:space="preserve">Please enter values as a comma separated list. For example: XX, YY, ZZ</t>
      </text>
    </comment>
    <comment authorId="0" ref="S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values as a comma separated list. For example: XX, YY, ZZ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P1094">
      <text>
        <t xml:space="preserve">Please enter values as a comma separated list. For example: XX, YY, ZZ</t>
      </text>
    </comment>
    <comment authorId="0" ref="Q1094">
      <text>
        <t xml:space="preserve">Please enter values as a comma separated list. For example: XX, YY, ZZ</t>
      </text>
    </comment>
    <comment authorId="0" ref="R1094">
      <text>
        <t xml:space="preserve">Please enter values as a comma separated list. For example: XX, YY, ZZ</t>
      </text>
    </comment>
    <comment authorId="0" ref="S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values as a comma separated list. For example: XX, YY, ZZ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P1095">
      <text>
        <t xml:space="preserve">Please enter values as a comma separated list. For example: XX, YY, ZZ</t>
      </text>
    </comment>
    <comment authorId="0" ref="Q1095">
      <text>
        <t xml:space="preserve">Please enter values as a comma separated list. For example: XX, YY, ZZ</t>
      </text>
    </comment>
    <comment authorId="0" ref="R1095">
      <text>
        <t xml:space="preserve">Please enter values as a comma separated list. For example: XX, YY, ZZ</t>
      </text>
    </comment>
    <comment authorId="0" ref="S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values as a comma separated list. For example: XX, YY, ZZ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P1096">
      <text>
        <t xml:space="preserve">Please enter values as a comma separated list. For example: XX, YY, ZZ</t>
      </text>
    </comment>
    <comment authorId="0" ref="Q1096">
      <text>
        <t xml:space="preserve">Please enter values as a comma separated list. For example: XX, YY, ZZ</t>
      </text>
    </comment>
    <comment authorId="0" ref="R1096">
      <text>
        <t xml:space="preserve">Please enter values as a comma separated list. For example: XX, YY, ZZ</t>
      </text>
    </comment>
    <comment authorId="0" ref="S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values as a comma separated list. For example: XX, YY, ZZ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P1097">
      <text>
        <t xml:space="preserve">Please enter values as a comma separated list. For example: XX, YY, ZZ</t>
      </text>
    </comment>
    <comment authorId="0" ref="Q1097">
      <text>
        <t xml:space="preserve">Please enter values as a comma separated list. For example: XX, YY, ZZ</t>
      </text>
    </comment>
    <comment authorId="0" ref="R1097">
      <text>
        <t xml:space="preserve">Please enter values as a comma separated list. For example: XX, YY, ZZ</t>
      </text>
    </comment>
    <comment authorId="0" ref="S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values as a comma separated list. For example: XX, YY, ZZ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P1098">
      <text>
        <t xml:space="preserve">Please enter values as a comma separated list. For example: XX, YY, ZZ</t>
      </text>
    </comment>
    <comment authorId="0" ref="Q1098">
      <text>
        <t xml:space="preserve">Please enter values as a comma separated list. For example: XX, YY, ZZ</t>
      </text>
    </comment>
    <comment authorId="0" ref="R1098">
      <text>
        <t xml:space="preserve">Please enter values as a comma separated list. For example: XX, YY, ZZ</t>
      </text>
    </comment>
    <comment authorId="0" ref="S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values as a comma separated list. For example: XX, YY, ZZ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P1099">
      <text>
        <t xml:space="preserve">Please enter values as a comma separated list. For example: XX, YY, ZZ</t>
      </text>
    </comment>
    <comment authorId="0" ref="Q1099">
      <text>
        <t xml:space="preserve">Please enter values as a comma separated list. For example: XX, YY, ZZ</t>
      </text>
    </comment>
    <comment authorId="0" ref="R1099">
      <text>
        <t xml:space="preserve">Please enter values as a comma separated list. For example: XX, YY, ZZ</t>
      </text>
    </comment>
    <comment authorId="0" ref="S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values as a comma separated list. For example: XX, YY, ZZ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P1100">
      <text>
        <t xml:space="preserve">Please enter values as a comma separated list. For example: XX, YY, ZZ</t>
      </text>
    </comment>
    <comment authorId="0" ref="Q1100">
      <text>
        <t xml:space="preserve">Please enter values as a comma separated list. For example: XX, YY, ZZ</t>
      </text>
    </comment>
    <comment authorId="0" ref="R1100">
      <text>
        <t xml:space="preserve">Please enter values as a comma separated list. For example: XX, YY, ZZ</t>
      </text>
    </comment>
    <comment authorId="0" ref="S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values as a comma separated list. For example: XX, YY, ZZ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P1101">
      <text>
        <t xml:space="preserve">Please enter values as a comma separated list. For example: XX, YY, ZZ</t>
      </text>
    </comment>
    <comment authorId="0" ref="Q1101">
      <text>
        <t xml:space="preserve">Please enter values as a comma separated list. For example: XX, YY, ZZ</t>
      </text>
    </comment>
    <comment authorId="0" ref="R1101">
      <text>
        <t xml:space="preserve">Please enter values as a comma separated list. For example: XX, YY, ZZ</t>
      </text>
    </comment>
    <comment authorId="0" ref="S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values as a comma separated list. For example: XX, YY, ZZ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P1102">
      <text>
        <t xml:space="preserve">Please enter values as a comma separated list. For example: XX, YY, ZZ</t>
      </text>
    </comment>
    <comment authorId="0" ref="Q1102">
      <text>
        <t xml:space="preserve">Please enter values as a comma separated list. For example: XX, YY, ZZ</t>
      </text>
    </comment>
    <comment authorId="0" ref="R1102">
      <text>
        <t xml:space="preserve">Please enter values as a comma separated list. For example: XX, YY, ZZ</t>
      </text>
    </comment>
    <comment authorId="0" ref="S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values as a comma separated list. For example: XX, YY, ZZ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P1103">
      <text>
        <t xml:space="preserve">Please enter values as a comma separated list. For example: XX, YY, ZZ</t>
      </text>
    </comment>
    <comment authorId="0" ref="Q1103">
      <text>
        <t xml:space="preserve">Please enter values as a comma separated list. For example: XX, YY, ZZ</t>
      </text>
    </comment>
    <comment authorId="0" ref="R1103">
      <text>
        <t xml:space="preserve">Please enter values as a comma separated list. For example: XX, YY, ZZ</t>
      </text>
    </comment>
    <comment authorId="0" ref="S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values as a comma separated list. For example: XX, YY, ZZ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P1104">
      <text>
        <t xml:space="preserve">Please enter values as a comma separated list. For example: XX, YY, ZZ</t>
      </text>
    </comment>
    <comment authorId="0" ref="Q1104">
      <text>
        <t xml:space="preserve">Please enter values as a comma separated list. For example: XX, YY, ZZ</t>
      </text>
    </comment>
    <comment authorId="0" ref="R1104">
      <text>
        <t xml:space="preserve">Please enter values as a comma separated list. For example: XX, YY, ZZ</t>
      </text>
    </comment>
    <comment authorId="0" ref="S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values as a comma separated list. For example: XX, YY, ZZ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P1105">
      <text>
        <t xml:space="preserve">Please enter values as a comma separated list. For example: XX, YY, ZZ</t>
      </text>
    </comment>
    <comment authorId="0" ref="Q1105">
      <text>
        <t xml:space="preserve">Please enter values as a comma separated list. For example: XX, YY, ZZ</t>
      </text>
    </comment>
    <comment authorId="0" ref="R1105">
      <text>
        <t xml:space="preserve">Please enter values as a comma separated list. For example: XX, YY, ZZ</t>
      </text>
    </comment>
    <comment authorId="0" ref="S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values as a comma separated list. For example: XX, YY, ZZ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P1106">
      <text>
        <t xml:space="preserve">Please enter values as a comma separated list. For example: XX, YY, ZZ</t>
      </text>
    </comment>
    <comment authorId="0" ref="Q1106">
      <text>
        <t xml:space="preserve">Please enter values as a comma separated list. For example: XX, YY, ZZ</t>
      </text>
    </comment>
    <comment authorId="0" ref="R1106">
      <text>
        <t xml:space="preserve">Please enter values as a comma separated list. For example: XX, YY, ZZ</t>
      </text>
    </comment>
    <comment authorId="0" ref="S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values as a comma separated list. For example: XX, YY, ZZ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P1107">
      <text>
        <t xml:space="preserve">Please enter values as a comma separated list. For example: XX, YY, ZZ</t>
      </text>
    </comment>
    <comment authorId="0" ref="Q1107">
      <text>
        <t xml:space="preserve">Please enter values as a comma separated list. For example: XX, YY, ZZ</t>
      </text>
    </comment>
    <comment authorId="0" ref="R1107">
      <text>
        <t xml:space="preserve">Please enter values as a comma separated list. For example: XX, YY, ZZ</t>
      </text>
    </comment>
    <comment authorId="0" ref="S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values as a comma separated list. For example: XX, YY, ZZ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P1108">
      <text>
        <t xml:space="preserve">Please enter values as a comma separated list. For example: XX, YY, ZZ</t>
      </text>
    </comment>
    <comment authorId="0" ref="Q1108">
      <text>
        <t xml:space="preserve">Please enter values as a comma separated list. For example: XX, YY, ZZ</t>
      </text>
    </comment>
    <comment authorId="0" ref="R1108">
      <text>
        <t xml:space="preserve">Please enter values as a comma separated list. For example: XX, YY, ZZ</t>
      </text>
    </comment>
    <comment authorId="0" ref="S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values as a comma separated list. For example: XX, YY, ZZ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P1109">
      <text>
        <t xml:space="preserve">Please enter values as a comma separated list. For example: XX, YY, ZZ</t>
      </text>
    </comment>
    <comment authorId="0" ref="Q1109">
      <text>
        <t xml:space="preserve">Please enter values as a comma separated list. For example: XX, YY, ZZ</t>
      </text>
    </comment>
    <comment authorId="0" ref="R1109">
      <text>
        <t xml:space="preserve">Please enter values as a comma separated list. For example: XX, YY, ZZ</t>
      </text>
    </comment>
    <comment authorId="0" ref="S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values as a comma separated list. For example: XX, YY, ZZ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P1110">
      <text>
        <t xml:space="preserve">Please enter values as a comma separated list. For example: XX, YY, ZZ</t>
      </text>
    </comment>
    <comment authorId="0" ref="Q1110">
      <text>
        <t xml:space="preserve">Please enter values as a comma separated list. For example: XX, YY, ZZ</t>
      </text>
    </comment>
    <comment authorId="0" ref="R1110">
      <text>
        <t xml:space="preserve">Please enter values as a comma separated list. For example: XX, YY, ZZ</t>
      </text>
    </comment>
    <comment authorId="0" ref="S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values as a comma separated list. For example: XX, YY, ZZ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P1111">
      <text>
        <t xml:space="preserve">Please enter values as a comma separated list. For example: XX, YY, ZZ</t>
      </text>
    </comment>
    <comment authorId="0" ref="Q1111">
      <text>
        <t xml:space="preserve">Please enter values as a comma separated list. For example: XX, YY, ZZ</t>
      </text>
    </comment>
    <comment authorId="0" ref="R1111">
      <text>
        <t xml:space="preserve">Please enter values as a comma separated list. For example: XX, YY, ZZ</t>
      </text>
    </comment>
    <comment authorId="0" ref="S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values as a comma separated list. For example: XX, YY, ZZ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P1112">
      <text>
        <t xml:space="preserve">Please enter values as a comma separated list. For example: XX, YY, ZZ</t>
      </text>
    </comment>
    <comment authorId="0" ref="Q1112">
      <text>
        <t xml:space="preserve">Please enter values as a comma separated list. For example: XX, YY, ZZ</t>
      </text>
    </comment>
    <comment authorId="0" ref="R1112">
      <text>
        <t xml:space="preserve">Please enter values as a comma separated list. For example: XX, YY, ZZ</t>
      </text>
    </comment>
    <comment authorId="0" ref="S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values as a comma separated list. For example: XX, YY, ZZ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P1113">
      <text>
        <t xml:space="preserve">Please enter values as a comma separated list. For example: XX, YY, ZZ</t>
      </text>
    </comment>
    <comment authorId="0" ref="Q1113">
      <text>
        <t xml:space="preserve">Please enter values as a comma separated list. For example: XX, YY, ZZ</t>
      </text>
    </comment>
    <comment authorId="0" ref="R1113">
      <text>
        <t xml:space="preserve">Please enter values as a comma separated list. For example: XX, YY, ZZ</t>
      </text>
    </comment>
    <comment authorId="0" ref="S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values as a comma separated list. For example: XX, YY, ZZ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P1114">
      <text>
        <t xml:space="preserve">Please enter values as a comma separated list. For example: XX, YY, ZZ</t>
      </text>
    </comment>
    <comment authorId="0" ref="Q1114">
      <text>
        <t xml:space="preserve">Please enter values as a comma separated list. For example: XX, YY, ZZ</t>
      </text>
    </comment>
    <comment authorId="0" ref="R1114">
      <text>
        <t xml:space="preserve">Please enter values as a comma separated list. For example: XX, YY, ZZ</t>
      </text>
    </comment>
    <comment authorId="0" ref="S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values as a comma separated list. For example: XX, YY, ZZ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P1115">
      <text>
        <t xml:space="preserve">Please enter values as a comma separated list. For example: XX, YY, ZZ</t>
      </text>
    </comment>
    <comment authorId="0" ref="Q1115">
      <text>
        <t xml:space="preserve">Please enter values as a comma separated list. For example: XX, YY, ZZ</t>
      </text>
    </comment>
    <comment authorId="0" ref="R1115">
      <text>
        <t xml:space="preserve">Please enter values as a comma separated list. For example: XX, YY, ZZ</t>
      </text>
    </comment>
    <comment authorId="0" ref="S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values as a comma separated list. For example: XX, YY, ZZ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P1116">
      <text>
        <t xml:space="preserve">Please enter values as a comma separated list. For example: XX, YY, ZZ</t>
      </text>
    </comment>
    <comment authorId="0" ref="Q1116">
      <text>
        <t xml:space="preserve">Please enter values as a comma separated list. For example: XX, YY, ZZ</t>
      </text>
    </comment>
    <comment authorId="0" ref="R1116">
      <text>
        <t xml:space="preserve">Please enter values as a comma separated list. For example: XX, YY, ZZ</t>
      </text>
    </comment>
    <comment authorId="0" ref="S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values as a comma separated list. For example: XX, YY, ZZ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P1117">
      <text>
        <t xml:space="preserve">Please enter values as a comma separated list. For example: XX, YY, ZZ</t>
      </text>
    </comment>
    <comment authorId="0" ref="Q1117">
      <text>
        <t xml:space="preserve">Please enter values as a comma separated list. For example: XX, YY, ZZ</t>
      </text>
    </comment>
    <comment authorId="0" ref="R1117">
      <text>
        <t xml:space="preserve">Please enter values as a comma separated list. For example: XX, YY, ZZ</t>
      </text>
    </comment>
    <comment authorId="0" ref="S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values as a comma separated list. For example: XX, YY, ZZ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P1118">
      <text>
        <t xml:space="preserve">Please enter values as a comma separated list. For example: XX, YY, ZZ</t>
      </text>
    </comment>
    <comment authorId="0" ref="Q1118">
      <text>
        <t xml:space="preserve">Please enter values as a comma separated list. For example: XX, YY, ZZ</t>
      </text>
    </comment>
    <comment authorId="0" ref="R1118">
      <text>
        <t xml:space="preserve">Please enter values as a comma separated list. For example: XX, YY, ZZ</t>
      </text>
    </comment>
    <comment authorId="0" ref="S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values as a comma separated list. For example: XX, YY, ZZ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P1119">
      <text>
        <t xml:space="preserve">Please enter values as a comma separated list. For example: XX, YY, ZZ</t>
      </text>
    </comment>
    <comment authorId="0" ref="Q1119">
      <text>
        <t xml:space="preserve">Please enter values as a comma separated list. For example: XX, YY, ZZ</t>
      </text>
    </comment>
    <comment authorId="0" ref="R1119">
      <text>
        <t xml:space="preserve">Please enter values as a comma separated list. For example: XX, YY, ZZ</t>
      </text>
    </comment>
    <comment authorId="0" ref="S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values as a comma separated list. For example: XX, YY, ZZ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P1120">
      <text>
        <t xml:space="preserve">Please enter values as a comma separated list. For example: XX, YY, ZZ</t>
      </text>
    </comment>
    <comment authorId="0" ref="Q1120">
      <text>
        <t xml:space="preserve">Please enter values as a comma separated list. For example: XX, YY, ZZ</t>
      </text>
    </comment>
    <comment authorId="0" ref="R1120">
      <text>
        <t xml:space="preserve">Please enter values as a comma separated list. For example: XX, YY, ZZ</t>
      </text>
    </comment>
    <comment authorId="0" ref="S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values as a comma separated list. For example: XX, YY, ZZ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P1121">
      <text>
        <t xml:space="preserve">Please enter values as a comma separated list. For example: XX, YY, ZZ</t>
      </text>
    </comment>
    <comment authorId="0" ref="Q1121">
      <text>
        <t xml:space="preserve">Please enter values as a comma separated list. For example: XX, YY, ZZ</t>
      </text>
    </comment>
    <comment authorId="0" ref="R1121">
      <text>
        <t xml:space="preserve">Please enter values as a comma separated list. For example: XX, YY, ZZ</t>
      </text>
    </comment>
    <comment authorId="0" ref="S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values as a comma separated list. For example: XX, YY, ZZ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P1122">
      <text>
        <t xml:space="preserve">Please enter values as a comma separated list. For example: XX, YY, ZZ</t>
      </text>
    </comment>
    <comment authorId="0" ref="Q1122">
      <text>
        <t xml:space="preserve">Please enter values as a comma separated list. For example: XX, YY, ZZ</t>
      </text>
    </comment>
    <comment authorId="0" ref="R1122">
      <text>
        <t xml:space="preserve">Please enter values as a comma separated list. For example: XX, YY, ZZ</t>
      </text>
    </comment>
    <comment authorId="0" ref="S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values as a comma separated list. For example: XX, YY, ZZ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P1123">
      <text>
        <t xml:space="preserve">Please enter values as a comma separated list. For example: XX, YY, ZZ</t>
      </text>
    </comment>
    <comment authorId="0" ref="Q1123">
      <text>
        <t xml:space="preserve">Please enter values as a comma separated list. For example: XX, YY, ZZ</t>
      </text>
    </comment>
    <comment authorId="0" ref="R1123">
      <text>
        <t xml:space="preserve">Please enter values as a comma separated list. For example: XX, YY, ZZ</t>
      </text>
    </comment>
    <comment authorId="0" ref="S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values as a comma separated list. For example: XX, YY, ZZ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P1124">
      <text>
        <t xml:space="preserve">Please enter values as a comma separated list. For example: XX, YY, ZZ</t>
      </text>
    </comment>
    <comment authorId="0" ref="Q1124">
      <text>
        <t xml:space="preserve">Please enter values as a comma separated list. For example: XX, YY, ZZ</t>
      </text>
    </comment>
    <comment authorId="0" ref="R1124">
      <text>
        <t xml:space="preserve">Please enter values as a comma separated list. For example: XX, YY, ZZ</t>
      </text>
    </comment>
    <comment authorId="0" ref="S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values as a comma separated list. For example: XX, YY, ZZ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P1125">
      <text>
        <t xml:space="preserve">Please enter values as a comma separated list. For example: XX, YY, ZZ</t>
      </text>
    </comment>
    <comment authorId="0" ref="Q1125">
      <text>
        <t xml:space="preserve">Please enter values as a comma separated list. For example: XX, YY, ZZ</t>
      </text>
    </comment>
    <comment authorId="0" ref="R1125">
      <text>
        <t xml:space="preserve">Please enter values as a comma separated list. For example: XX, YY, ZZ</t>
      </text>
    </comment>
    <comment authorId="0" ref="S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values as a comma separated list. For example: XX, YY, ZZ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P1126">
      <text>
        <t xml:space="preserve">Please enter values as a comma separated list. For example: XX, YY, ZZ</t>
      </text>
    </comment>
    <comment authorId="0" ref="Q1126">
      <text>
        <t xml:space="preserve">Please enter values as a comma separated list. For example: XX, YY, ZZ</t>
      </text>
    </comment>
    <comment authorId="0" ref="R1126">
      <text>
        <t xml:space="preserve">Please enter values as a comma separated list. For example: XX, YY, ZZ</t>
      </text>
    </comment>
    <comment authorId="0" ref="S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values as a comma separated list. For example: XX, YY, ZZ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P1127">
      <text>
        <t xml:space="preserve">Please enter values as a comma separated list. For example: XX, YY, ZZ</t>
      </text>
    </comment>
    <comment authorId="0" ref="Q1127">
      <text>
        <t xml:space="preserve">Please enter values as a comma separated list. For example: XX, YY, ZZ</t>
      </text>
    </comment>
    <comment authorId="0" ref="R1127">
      <text>
        <t xml:space="preserve">Please enter values as a comma separated list. For example: XX, YY, ZZ</t>
      </text>
    </comment>
    <comment authorId="0" ref="S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values as a comma separated list. For example: XX, YY, ZZ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P1128">
      <text>
        <t xml:space="preserve">Please enter values as a comma separated list. For example: XX, YY, ZZ</t>
      </text>
    </comment>
    <comment authorId="0" ref="Q1128">
      <text>
        <t xml:space="preserve">Please enter values as a comma separated list. For example: XX, YY, ZZ</t>
      </text>
    </comment>
    <comment authorId="0" ref="R1128">
      <text>
        <t xml:space="preserve">Please enter values as a comma separated list. For example: XX, YY, ZZ</t>
      </text>
    </comment>
    <comment authorId="0" ref="S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values as a comma separated list. For example: XX, YY, ZZ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P1129">
      <text>
        <t xml:space="preserve">Please enter values as a comma separated list. For example: XX, YY, ZZ</t>
      </text>
    </comment>
    <comment authorId="0" ref="Q1129">
      <text>
        <t xml:space="preserve">Please enter values as a comma separated list. For example: XX, YY, ZZ</t>
      </text>
    </comment>
    <comment authorId="0" ref="R1129">
      <text>
        <t xml:space="preserve">Please enter values as a comma separated list. For example: XX, YY, ZZ</t>
      </text>
    </comment>
    <comment authorId="0" ref="S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values as a comma separated list. For example: XX, YY, ZZ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P1130">
      <text>
        <t xml:space="preserve">Please enter values as a comma separated list. For example: XX, YY, ZZ</t>
      </text>
    </comment>
    <comment authorId="0" ref="Q1130">
      <text>
        <t xml:space="preserve">Please enter values as a comma separated list. For example: XX, YY, ZZ</t>
      </text>
    </comment>
    <comment authorId="0" ref="R1130">
      <text>
        <t xml:space="preserve">Please enter values as a comma separated list. For example: XX, YY, ZZ</t>
      </text>
    </comment>
    <comment authorId="0" ref="S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values as a comma separated list. For example: XX, YY, ZZ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P1131">
      <text>
        <t xml:space="preserve">Please enter values as a comma separated list. For example: XX, YY, ZZ</t>
      </text>
    </comment>
    <comment authorId="0" ref="Q1131">
      <text>
        <t xml:space="preserve">Please enter values as a comma separated list. For example: XX, YY, ZZ</t>
      </text>
    </comment>
    <comment authorId="0" ref="R1131">
      <text>
        <t xml:space="preserve">Please enter values as a comma separated list. For example: XX, YY, ZZ</t>
      </text>
    </comment>
    <comment authorId="0" ref="S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values as a comma separated list. For example: XX, YY, ZZ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P1132">
      <text>
        <t xml:space="preserve">Please enter values as a comma separated list. For example: XX, YY, ZZ</t>
      </text>
    </comment>
    <comment authorId="0" ref="Q1132">
      <text>
        <t xml:space="preserve">Please enter values as a comma separated list. For example: XX, YY, ZZ</t>
      </text>
    </comment>
    <comment authorId="0" ref="R1132">
      <text>
        <t xml:space="preserve">Please enter values as a comma separated list. For example: XX, YY, ZZ</t>
      </text>
    </comment>
    <comment authorId="0" ref="S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values as a comma separated list. For example: XX, YY, ZZ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P1133">
      <text>
        <t xml:space="preserve">Please enter values as a comma separated list. For example: XX, YY, ZZ</t>
      </text>
    </comment>
    <comment authorId="0" ref="Q1133">
      <text>
        <t xml:space="preserve">Please enter values as a comma separated list. For example: XX, YY, ZZ</t>
      </text>
    </comment>
    <comment authorId="0" ref="R1133">
      <text>
        <t xml:space="preserve">Please enter values as a comma separated list. For example: XX, YY, ZZ</t>
      </text>
    </comment>
    <comment authorId="0" ref="S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values as a comma separated list. For example: XX, YY, ZZ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P1134">
      <text>
        <t xml:space="preserve">Please enter values as a comma separated list. For example: XX, YY, ZZ</t>
      </text>
    </comment>
    <comment authorId="0" ref="Q1134">
      <text>
        <t xml:space="preserve">Please enter values as a comma separated list. For example: XX, YY, ZZ</t>
      </text>
    </comment>
    <comment authorId="0" ref="R1134">
      <text>
        <t xml:space="preserve">Please enter values as a comma separated list. For example: XX, YY, ZZ</t>
      </text>
    </comment>
    <comment authorId="0" ref="S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values as a comma separated list. For example: XX, YY, ZZ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P1135">
      <text>
        <t xml:space="preserve">Please enter values as a comma separated list. For example: XX, YY, ZZ</t>
      </text>
    </comment>
    <comment authorId="0" ref="Q1135">
      <text>
        <t xml:space="preserve">Please enter values as a comma separated list. For example: XX, YY, ZZ</t>
      </text>
    </comment>
    <comment authorId="0" ref="R1135">
      <text>
        <t xml:space="preserve">Please enter values as a comma separated list. For example: XX, YY, ZZ</t>
      </text>
    </comment>
    <comment authorId="0" ref="S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values as a comma separated list. For example: XX, YY, ZZ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P1136">
      <text>
        <t xml:space="preserve">Please enter values as a comma separated list. For example: XX, YY, ZZ</t>
      </text>
    </comment>
    <comment authorId="0" ref="Q1136">
      <text>
        <t xml:space="preserve">Please enter values as a comma separated list. For example: XX, YY, ZZ</t>
      </text>
    </comment>
    <comment authorId="0" ref="R1136">
      <text>
        <t xml:space="preserve">Please enter values as a comma separated list. For example: XX, YY, ZZ</t>
      </text>
    </comment>
    <comment authorId="0" ref="S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values as a comma separated list. For example: XX, YY, ZZ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P1137">
      <text>
        <t xml:space="preserve">Please enter values as a comma separated list. For example: XX, YY, ZZ</t>
      </text>
    </comment>
    <comment authorId="0" ref="Q1137">
      <text>
        <t xml:space="preserve">Please enter values as a comma separated list. For example: XX, YY, ZZ</t>
      </text>
    </comment>
    <comment authorId="0" ref="R1137">
      <text>
        <t xml:space="preserve">Please enter values as a comma separated list. For example: XX, YY, ZZ</t>
      </text>
    </comment>
    <comment authorId="0" ref="S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values as a comma separated list. For example: XX, YY, ZZ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P1138">
      <text>
        <t xml:space="preserve">Please enter values as a comma separated list. For example: XX, YY, ZZ</t>
      </text>
    </comment>
    <comment authorId="0" ref="Q1138">
      <text>
        <t xml:space="preserve">Please enter values as a comma separated list. For example: XX, YY, ZZ</t>
      </text>
    </comment>
    <comment authorId="0" ref="R1138">
      <text>
        <t xml:space="preserve">Please enter values as a comma separated list. For example: XX, YY, ZZ</t>
      </text>
    </comment>
    <comment authorId="0" ref="S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values as a comma separated list. For example: XX, YY, ZZ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P1139">
      <text>
        <t xml:space="preserve">Please enter values as a comma separated list. For example: XX, YY, ZZ</t>
      </text>
    </comment>
    <comment authorId="0" ref="Q1139">
      <text>
        <t xml:space="preserve">Please enter values as a comma separated list. For example: XX, YY, ZZ</t>
      </text>
    </comment>
    <comment authorId="0" ref="R1139">
      <text>
        <t xml:space="preserve">Please enter values as a comma separated list. For example: XX, YY, ZZ</t>
      </text>
    </comment>
    <comment authorId="0" ref="S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values as a comma separated list. For example: XX, YY, ZZ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P1140">
      <text>
        <t xml:space="preserve">Please enter values as a comma separated list. For example: XX, YY, ZZ</t>
      </text>
    </comment>
    <comment authorId="0" ref="Q1140">
      <text>
        <t xml:space="preserve">Please enter values as a comma separated list. For example: XX, YY, ZZ</t>
      </text>
    </comment>
    <comment authorId="0" ref="R1140">
      <text>
        <t xml:space="preserve">Please enter values as a comma separated list. For example: XX, YY, ZZ</t>
      </text>
    </comment>
    <comment authorId="0" ref="S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values as a comma separated list. For example: XX, YY, ZZ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P1141">
      <text>
        <t xml:space="preserve">Please enter values as a comma separated list. For example: XX, YY, ZZ</t>
      </text>
    </comment>
    <comment authorId="0" ref="Q1141">
      <text>
        <t xml:space="preserve">Please enter values as a comma separated list. For example: XX, YY, ZZ</t>
      </text>
    </comment>
    <comment authorId="0" ref="R1141">
      <text>
        <t xml:space="preserve">Please enter values as a comma separated list. For example: XX, YY, ZZ</t>
      </text>
    </comment>
    <comment authorId="0" ref="S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values as a comma separated list. For example: XX, YY, ZZ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P1142">
      <text>
        <t xml:space="preserve">Please enter values as a comma separated list. For example: XX, YY, ZZ</t>
      </text>
    </comment>
    <comment authorId="0" ref="Q1142">
      <text>
        <t xml:space="preserve">Please enter values as a comma separated list. For example: XX, YY, ZZ</t>
      </text>
    </comment>
    <comment authorId="0" ref="R1142">
      <text>
        <t xml:space="preserve">Please enter values as a comma separated list. For example: XX, YY, ZZ</t>
      </text>
    </comment>
    <comment authorId="0" ref="S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values as a comma separated list. For example: XX, YY, ZZ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P1143">
      <text>
        <t xml:space="preserve">Please enter values as a comma separated list. For example: XX, YY, ZZ</t>
      </text>
    </comment>
    <comment authorId="0" ref="Q1143">
      <text>
        <t xml:space="preserve">Please enter values as a comma separated list. For example: XX, YY, ZZ</t>
      </text>
    </comment>
    <comment authorId="0" ref="R1143">
      <text>
        <t xml:space="preserve">Please enter values as a comma separated list. For example: XX, YY, ZZ</t>
      </text>
    </comment>
    <comment authorId="0" ref="S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values as a comma separated list. For example: XX, YY, ZZ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P1144">
      <text>
        <t xml:space="preserve">Please enter values as a comma separated list. For example: XX, YY, ZZ</t>
      </text>
    </comment>
    <comment authorId="0" ref="Q1144">
      <text>
        <t xml:space="preserve">Please enter values as a comma separated list. For example: XX, YY, ZZ</t>
      </text>
    </comment>
    <comment authorId="0" ref="R1144">
      <text>
        <t xml:space="preserve">Please enter values as a comma separated list. For example: XX, YY, ZZ</t>
      </text>
    </comment>
    <comment authorId="0" ref="S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values as a comma separated list. For example: XX, YY, ZZ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P1145">
      <text>
        <t xml:space="preserve">Please enter values as a comma separated list. For example: XX, YY, ZZ</t>
      </text>
    </comment>
    <comment authorId="0" ref="Q1145">
      <text>
        <t xml:space="preserve">Please enter values as a comma separated list. For example: XX, YY, ZZ</t>
      </text>
    </comment>
    <comment authorId="0" ref="R1145">
      <text>
        <t xml:space="preserve">Please enter values as a comma separated list. For example: XX, YY, ZZ</t>
      </text>
    </comment>
    <comment authorId="0" ref="S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values as a comma separated list. For example: XX, YY, ZZ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P1146">
      <text>
        <t xml:space="preserve">Please enter values as a comma separated list. For example: XX, YY, ZZ</t>
      </text>
    </comment>
    <comment authorId="0" ref="Q1146">
      <text>
        <t xml:space="preserve">Please enter values as a comma separated list. For example: XX, YY, ZZ</t>
      </text>
    </comment>
    <comment authorId="0" ref="R1146">
      <text>
        <t xml:space="preserve">Please enter values as a comma separated list. For example: XX, YY, ZZ</t>
      </text>
    </comment>
    <comment authorId="0" ref="S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values as a comma separated list. For example: XX, YY, ZZ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P1147">
      <text>
        <t xml:space="preserve">Please enter values as a comma separated list. For example: XX, YY, ZZ</t>
      </text>
    </comment>
    <comment authorId="0" ref="Q1147">
      <text>
        <t xml:space="preserve">Please enter values as a comma separated list. For example: XX, YY, ZZ</t>
      </text>
    </comment>
    <comment authorId="0" ref="R1147">
      <text>
        <t xml:space="preserve">Please enter values as a comma separated list. For example: XX, YY, ZZ</t>
      </text>
    </comment>
    <comment authorId="0" ref="S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values as a comma separated list. For example: XX, YY, ZZ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P1148">
      <text>
        <t xml:space="preserve">Please enter values as a comma separated list. For example: XX, YY, ZZ</t>
      </text>
    </comment>
    <comment authorId="0" ref="Q1148">
      <text>
        <t xml:space="preserve">Please enter values as a comma separated list. For example: XX, YY, ZZ</t>
      </text>
    </comment>
    <comment authorId="0" ref="R1148">
      <text>
        <t xml:space="preserve">Please enter values as a comma separated list. For example: XX, YY, ZZ</t>
      </text>
    </comment>
    <comment authorId="0" ref="S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values as a comma separated list. For example: XX, YY, ZZ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P1149">
      <text>
        <t xml:space="preserve">Please enter values as a comma separated list. For example: XX, YY, ZZ</t>
      </text>
    </comment>
    <comment authorId="0" ref="Q1149">
      <text>
        <t xml:space="preserve">Please enter values as a comma separated list. For example: XX, YY, ZZ</t>
      </text>
    </comment>
    <comment authorId="0" ref="R1149">
      <text>
        <t xml:space="preserve">Please enter values as a comma separated list. For example: XX, YY, ZZ</t>
      </text>
    </comment>
    <comment authorId="0" ref="S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values as a comma separated list. For example: XX, YY, ZZ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P1150">
      <text>
        <t xml:space="preserve">Please enter values as a comma separated list. For example: XX, YY, ZZ</t>
      </text>
    </comment>
    <comment authorId="0" ref="Q1150">
      <text>
        <t xml:space="preserve">Please enter values as a comma separated list. For example: XX, YY, ZZ</t>
      </text>
    </comment>
    <comment authorId="0" ref="R1150">
      <text>
        <t xml:space="preserve">Please enter values as a comma separated list. For example: XX, YY, ZZ</t>
      </text>
    </comment>
    <comment authorId="0" ref="S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values as a comma separated list. For example: XX, YY, ZZ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P1151">
      <text>
        <t xml:space="preserve">Please enter values as a comma separated list. For example: XX, YY, ZZ</t>
      </text>
    </comment>
    <comment authorId="0" ref="Q1151">
      <text>
        <t xml:space="preserve">Please enter values as a comma separated list. For example: XX, YY, ZZ</t>
      </text>
    </comment>
    <comment authorId="0" ref="R1151">
      <text>
        <t xml:space="preserve">Please enter values as a comma separated list. For example: XX, YY, ZZ</t>
      </text>
    </comment>
    <comment authorId="0" ref="S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values as a comma separated list. For example: XX, YY, ZZ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P1152">
      <text>
        <t xml:space="preserve">Please enter values as a comma separated list. For example: XX, YY, ZZ</t>
      </text>
    </comment>
    <comment authorId="0" ref="Q1152">
      <text>
        <t xml:space="preserve">Please enter values as a comma separated list. For example: XX, YY, ZZ</t>
      </text>
    </comment>
    <comment authorId="0" ref="R1152">
      <text>
        <t xml:space="preserve">Please enter values as a comma separated list. For example: XX, YY, ZZ</t>
      </text>
    </comment>
    <comment authorId="0" ref="S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values as a comma separated list. For example: XX, YY, ZZ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P1153">
      <text>
        <t xml:space="preserve">Please enter values as a comma separated list. For example: XX, YY, ZZ</t>
      </text>
    </comment>
    <comment authorId="0" ref="Q1153">
      <text>
        <t xml:space="preserve">Please enter values as a comma separated list. For example: XX, YY, ZZ</t>
      </text>
    </comment>
    <comment authorId="0" ref="R1153">
      <text>
        <t xml:space="preserve">Please enter values as a comma separated list. For example: XX, YY, ZZ</t>
      </text>
    </comment>
    <comment authorId="0" ref="S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values as a comma separated list. For example: XX, YY, ZZ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P1154">
      <text>
        <t xml:space="preserve">Please enter values as a comma separated list. For example: XX, YY, ZZ</t>
      </text>
    </comment>
    <comment authorId="0" ref="Q1154">
      <text>
        <t xml:space="preserve">Please enter values as a comma separated list. For example: XX, YY, ZZ</t>
      </text>
    </comment>
    <comment authorId="0" ref="R1154">
      <text>
        <t xml:space="preserve">Please enter values as a comma separated list. For example: XX, YY, ZZ</t>
      </text>
    </comment>
    <comment authorId="0" ref="S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values as a comma separated list. For example: XX, YY, ZZ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P1155">
      <text>
        <t xml:space="preserve">Please enter values as a comma separated list. For example: XX, YY, ZZ</t>
      </text>
    </comment>
    <comment authorId="0" ref="Q1155">
      <text>
        <t xml:space="preserve">Please enter values as a comma separated list. For example: XX, YY, ZZ</t>
      </text>
    </comment>
    <comment authorId="0" ref="R1155">
      <text>
        <t xml:space="preserve">Please enter values as a comma separated list. For example: XX, YY, ZZ</t>
      </text>
    </comment>
    <comment authorId="0" ref="S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values as a comma separated list. For example: XX, YY, ZZ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P1156">
      <text>
        <t xml:space="preserve">Please enter values as a comma separated list. For example: XX, YY, ZZ</t>
      </text>
    </comment>
    <comment authorId="0" ref="Q1156">
      <text>
        <t xml:space="preserve">Please enter values as a comma separated list. For example: XX, YY, ZZ</t>
      </text>
    </comment>
    <comment authorId="0" ref="R1156">
      <text>
        <t xml:space="preserve">Please enter values as a comma separated list. For example: XX, YY, ZZ</t>
      </text>
    </comment>
    <comment authorId="0" ref="S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values as a comma separated list. For example: XX, YY, ZZ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P1157">
      <text>
        <t xml:space="preserve">Please enter values as a comma separated list. For example: XX, YY, ZZ</t>
      </text>
    </comment>
    <comment authorId="0" ref="Q1157">
      <text>
        <t xml:space="preserve">Please enter values as a comma separated list. For example: XX, YY, ZZ</t>
      </text>
    </comment>
    <comment authorId="0" ref="R1157">
      <text>
        <t xml:space="preserve">Please enter values as a comma separated list. For example: XX, YY, ZZ</t>
      </text>
    </comment>
    <comment authorId="0" ref="S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values as a comma separated list. For example: XX, YY, ZZ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P1158">
      <text>
        <t xml:space="preserve">Please enter values as a comma separated list. For example: XX, YY, ZZ</t>
      </text>
    </comment>
    <comment authorId="0" ref="Q1158">
      <text>
        <t xml:space="preserve">Please enter values as a comma separated list. For example: XX, YY, ZZ</t>
      </text>
    </comment>
    <comment authorId="0" ref="R1158">
      <text>
        <t xml:space="preserve">Please enter values as a comma separated list. For example: XX, YY, ZZ</t>
      </text>
    </comment>
    <comment authorId="0" ref="S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values as a comma separated list. For example: XX, YY, ZZ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P1159">
      <text>
        <t xml:space="preserve">Please enter values as a comma separated list. For example: XX, YY, ZZ</t>
      </text>
    </comment>
    <comment authorId="0" ref="Q1159">
      <text>
        <t xml:space="preserve">Please enter values as a comma separated list. For example: XX, YY, ZZ</t>
      </text>
    </comment>
    <comment authorId="0" ref="R1159">
      <text>
        <t xml:space="preserve">Please enter values as a comma separated list. For example: XX, YY, ZZ</t>
      </text>
    </comment>
    <comment authorId="0" ref="S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values as a comma separated list. For example: XX, YY, ZZ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P1160">
      <text>
        <t xml:space="preserve">Please enter values as a comma separated list. For example: XX, YY, ZZ</t>
      </text>
    </comment>
    <comment authorId="0" ref="Q1160">
      <text>
        <t xml:space="preserve">Please enter values as a comma separated list. For example: XX, YY, ZZ</t>
      </text>
    </comment>
    <comment authorId="0" ref="R1160">
      <text>
        <t xml:space="preserve">Please enter values as a comma separated list. For example: XX, YY, ZZ</t>
      </text>
    </comment>
    <comment authorId="0" ref="S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values as a comma separated list. For example: XX, YY, ZZ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P1161">
      <text>
        <t xml:space="preserve">Please enter values as a comma separated list. For example: XX, YY, ZZ</t>
      </text>
    </comment>
    <comment authorId="0" ref="Q1161">
      <text>
        <t xml:space="preserve">Please enter values as a comma separated list. For example: XX, YY, ZZ</t>
      </text>
    </comment>
    <comment authorId="0" ref="R1161">
      <text>
        <t xml:space="preserve">Please enter values as a comma separated list. For example: XX, YY, ZZ</t>
      </text>
    </comment>
    <comment authorId="0" ref="S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values as a comma separated list. For example: XX, YY, ZZ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P1162">
      <text>
        <t xml:space="preserve">Please enter values as a comma separated list. For example: XX, YY, ZZ</t>
      </text>
    </comment>
    <comment authorId="0" ref="Q1162">
      <text>
        <t xml:space="preserve">Please enter values as a comma separated list. For example: XX, YY, ZZ</t>
      </text>
    </comment>
    <comment authorId="0" ref="R1162">
      <text>
        <t xml:space="preserve">Please enter values as a comma separated list. For example: XX, YY, ZZ</t>
      </text>
    </comment>
    <comment authorId="0" ref="S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values as a comma separated list. For example: XX, YY, ZZ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P1163">
      <text>
        <t xml:space="preserve">Please enter values as a comma separated list. For example: XX, YY, ZZ</t>
      </text>
    </comment>
    <comment authorId="0" ref="Q1163">
      <text>
        <t xml:space="preserve">Please enter values as a comma separated list. For example: XX, YY, ZZ</t>
      </text>
    </comment>
    <comment authorId="0" ref="R1163">
      <text>
        <t xml:space="preserve">Please enter values as a comma separated list. For example: XX, YY, ZZ</t>
      </text>
    </comment>
    <comment authorId="0" ref="S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values as a comma separated list. For example: XX, YY, ZZ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P1164">
      <text>
        <t xml:space="preserve">Please enter values as a comma separated list. For example: XX, YY, ZZ</t>
      </text>
    </comment>
    <comment authorId="0" ref="Q1164">
      <text>
        <t xml:space="preserve">Please enter values as a comma separated list. For example: XX, YY, ZZ</t>
      </text>
    </comment>
    <comment authorId="0" ref="R1164">
      <text>
        <t xml:space="preserve">Please enter values as a comma separated list. For example: XX, YY, ZZ</t>
      </text>
    </comment>
    <comment authorId="0" ref="S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values as a comma separated list. For example: XX, YY, ZZ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P1165">
      <text>
        <t xml:space="preserve">Please enter values as a comma separated list. For example: XX, YY, ZZ</t>
      </text>
    </comment>
    <comment authorId="0" ref="Q1165">
      <text>
        <t xml:space="preserve">Please enter values as a comma separated list. For example: XX, YY, ZZ</t>
      </text>
    </comment>
    <comment authorId="0" ref="R1165">
      <text>
        <t xml:space="preserve">Please enter values as a comma separated list. For example: XX, YY, ZZ</t>
      </text>
    </comment>
    <comment authorId="0" ref="S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values as a comma separated list. For example: XX, YY, ZZ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P1166">
      <text>
        <t xml:space="preserve">Please enter values as a comma separated list. For example: XX, YY, ZZ</t>
      </text>
    </comment>
    <comment authorId="0" ref="Q1166">
      <text>
        <t xml:space="preserve">Please enter values as a comma separated list. For example: XX, YY, ZZ</t>
      </text>
    </comment>
    <comment authorId="0" ref="R1166">
      <text>
        <t xml:space="preserve">Please enter values as a comma separated list. For example: XX, YY, ZZ</t>
      </text>
    </comment>
    <comment authorId="0" ref="S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values as a comma separated list. For example: XX, YY, ZZ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P1167">
      <text>
        <t xml:space="preserve">Please enter values as a comma separated list. For example: XX, YY, ZZ</t>
      </text>
    </comment>
    <comment authorId="0" ref="Q1167">
      <text>
        <t xml:space="preserve">Please enter values as a comma separated list. For example: XX, YY, ZZ</t>
      </text>
    </comment>
    <comment authorId="0" ref="R1167">
      <text>
        <t xml:space="preserve">Please enter values as a comma separated list. For example: XX, YY, ZZ</t>
      </text>
    </comment>
    <comment authorId="0" ref="S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values as a comma separated list. For example: XX, YY, ZZ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P1168">
      <text>
        <t xml:space="preserve">Please enter values as a comma separated list. For example: XX, YY, ZZ</t>
      </text>
    </comment>
    <comment authorId="0" ref="Q1168">
      <text>
        <t xml:space="preserve">Please enter values as a comma separated list. For example: XX, YY, ZZ</t>
      </text>
    </comment>
    <comment authorId="0" ref="R1168">
      <text>
        <t xml:space="preserve">Please enter values as a comma separated list. For example: XX, YY, ZZ</t>
      </text>
    </comment>
    <comment authorId="0" ref="S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values as a comma separated list. For example: XX, YY, ZZ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P1169">
      <text>
        <t xml:space="preserve">Please enter values as a comma separated list. For example: XX, YY, ZZ</t>
      </text>
    </comment>
    <comment authorId="0" ref="Q1169">
      <text>
        <t xml:space="preserve">Please enter values as a comma separated list. For example: XX, YY, ZZ</t>
      </text>
    </comment>
    <comment authorId="0" ref="R1169">
      <text>
        <t xml:space="preserve">Please enter values as a comma separated list. For example: XX, YY, ZZ</t>
      </text>
    </comment>
    <comment authorId="0" ref="S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values as a comma separated list. For example: XX, YY, ZZ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P1170">
      <text>
        <t xml:space="preserve">Please enter values as a comma separated list. For example: XX, YY, ZZ</t>
      </text>
    </comment>
    <comment authorId="0" ref="Q1170">
      <text>
        <t xml:space="preserve">Please enter values as a comma separated list. For example: XX, YY, ZZ</t>
      </text>
    </comment>
    <comment authorId="0" ref="R1170">
      <text>
        <t xml:space="preserve">Please enter values as a comma separated list. For example: XX, YY, ZZ</t>
      </text>
    </comment>
    <comment authorId="0" ref="S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values as a comma separated list. For example: XX, YY, ZZ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P1171">
      <text>
        <t xml:space="preserve">Please enter values as a comma separated list. For example: XX, YY, ZZ</t>
      </text>
    </comment>
    <comment authorId="0" ref="Q1171">
      <text>
        <t xml:space="preserve">Please enter values as a comma separated list. For example: XX, YY, ZZ</t>
      </text>
    </comment>
    <comment authorId="0" ref="R1171">
      <text>
        <t xml:space="preserve">Please enter values as a comma separated list. For example: XX, YY, ZZ</t>
      </text>
    </comment>
    <comment authorId="0" ref="S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values as a comma separated list. For example: XX, YY, ZZ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P1172">
      <text>
        <t xml:space="preserve">Please enter values as a comma separated list. For example: XX, YY, ZZ</t>
      </text>
    </comment>
    <comment authorId="0" ref="Q1172">
      <text>
        <t xml:space="preserve">Please enter values as a comma separated list. For example: XX, YY, ZZ</t>
      </text>
    </comment>
    <comment authorId="0" ref="R1172">
      <text>
        <t xml:space="preserve">Please enter values as a comma separated list. For example: XX, YY, ZZ</t>
      </text>
    </comment>
    <comment authorId="0" ref="S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values as a comma separated list. For example: XX, YY, ZZ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P1173">
      <text>
        <t xml:space="preserve">Please enter values as a comma separated list. For example: XX, YY, ZZ</t>
      </text>
    </comment>
    <comment authorId="0" ref="Q1173">
      <text>
        <t xml:space="preserve">Please enter values as a comma separated list. For example: XX, YY, ZZ</t>
      </text>
    </comment>
    <comment authorId="0" ref="R1173">
      <text>
        <t xml:space="preserve">Please enter values as a comma separated list. For example: XX, YY, ZZ</t>
      </text>
    </comment>
    <comment authorId="0" ref="S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values as a comma separated list. For example: XX, YY, ZZ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P1174">
      <text>
        <t xml:space="preserve">Please enter values as a comma separated list. For example: XX, YY, ZZ</t>
      </text>
    </comment>
    <comment authorId="0" ref="Q1174">
      <text>
        <t xml:space="preserve">Please enter values as a comma separated list. For example: XX, YY, ZZ</t>
      </text>
    </comment>
    <comment authorId="0" ref="R1174">
      <text>
        <t xml:space="preserve">Please enter values as a comma separated list. For example: XX, YY, ZZ</t>
      </text>
    </comment>
    <comment authorId="0" ref="S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values as a comma separated list. For example: XX, YY, ZZ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P1175">
      <text>
        <t xml:space="preserve">Please enter values as a comma separated list. For example: XX, YY, ZZ</t>
      </text>
    </comment>
    <comment authorId="0" ref="Q1175">
      <text>
        <t xml:space="preserve">Please enter values as a comma separated list. For example: XX, YY, ZZ</t>
      </text>
    </comment>
    <comment authorId="0" ref="R1175">
      <text>
        <t xml:space="preserve">Please enter values as a comma separated list. For example: XX, YY, ZZ</t>
      </text>
    </comment>
    <comment authorId="0" ref="S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values as a comma separated list. For example: XX, YY, ZZ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P1176">
      <text>
        <t xml:space="preserve">Please enter values as a comma separated list. For example: XX, YY, ZZ</t>
      </text>
    </comment>
    <comment authorId="0" ref="Q1176">
      <text>
        <t xml:space="preserve">Please enter values as a comma separated list. For example: XX, YY, ZZ</t>
      </text>
    </comment>
    <comment authorId="0" ref="R1176">
      <text>
        <t xml:space="preserve">Please enter values as a comma separated list. For example: XX, YY, ZZ</t>
      </text>
    </comment>
    <comment authorId="0" ref="S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values as a comma separated list. For example: XX, YY, ZZ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P1177">
      <text>
        <t xml:space="preserve">Please enter values as a comma separated list. For example: XX, YY, ZZ</t>
      </text>
    </comment>
    <comment authorId="0" ref="Q1177">
      <text>
        <t xml:space="preserve">Please enter values as a comma separated list. For example: XX, YY, ZZ</t>
      </text>
    </comment>
    <comment authorId="0" ref="R1177">
      <text>
        <t xml:space="preserve">Please enter values as a comma separated list. For example: XX, YY, ZZ</t>
      </text>
    </comment>
    <comment authorId="0" ref="S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values as a comma separated list. For example: XX, YY, ZZ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P1178">
      <text>
        <t xml:space="preserve">Please enter values as a comma separated list. For example: XX, YY, ZZ</t>
      </text>
    </comment>
    <comment authorId="0" ref="Q1178">
      <text>
        <t xml:space="preserve">Please enter values as a comma separated list. For example: XX, YY, ZZ</t>
      </text>
    </comment>
    <comment authorId="0" ref="R1178">
      <text>
        <t xml:space="preserve">Please enter values as a comma separated list. For example: XX, YY, ZZ</t>
      </text>
    </comment>
    <comment authorId="0" ref="S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values as a comma separated list. For example: XX, YY, ZZ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P1179">
      <text>
        <t xml:space="preserve">Please enter values as a comma separated list. For example: XX, YY, ZZ</t>
      </text>
    </comment>
    <comment authorId="0" ref="Q1179">
      <text>
        <t xml:space="preserve">Please enter values as a comma separated list. For example: XX, YY, ZZ</t>
      </text>
    </comment>
    <comment authorId="0" ref="R1179">
      <text>
        <t xml:space="preserve">Please enter values as a comma separated list. For example: XX, YY, ZZ</t>
      </text>
    </comment>
    <comment authorId="0" ref="S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values as a comma separated list. For example: XX, YY, ZZ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P1180">
      <text>
        <t xml:space="preserve">Please enter values as a comma separated list. For example: XX, YY, ZZ</t>
      </text>
    </comment>
    <comment authorId="0" ref="Q1180">
      <text>
        <t xml:space="preserve">Please enter values as a comma separated list. For example: XX, YY, ZZ</t>
      </text>
    </comment>
    <comment authorId="0" ref="R1180">
      <text>
        <t xml:space="preserve">Please enter values as a comma separated list. For example: XX, YY, ZZ</t>
      </text>
    </comment>
    <comment authorId="0" ref="S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values as a comma separated list. For example: XX, YY, ZZ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P1181">
      <text>
        <t xml:space="preserve">Please enter values as a comma separated list. For example: XX, YY, ZZ</t>
      </text>
    </comment>
    <comment authorId="0" ref="Q1181">
      <text>
        <t xml:space="preserve">Please enter values as a comma separated list. For example: XX, YY, ZZ</t>
      </text>
    </comment>
    <comment authorId="0" ref="R1181">
      <text>
        <t xml:space="preserve">Please enter values as a comma separated list. For example: XX, YY, ZZ</t>
      </text>
    </comment>
    <comment authorId="0" ref="S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values as a comma separated list. For example: XX, YY, ZZ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P1182">
      <text>
        <t xml:space="preserve">Please enter values as a comma separated list. For example: XX, YY, ZZ</t>
      </text>
    </comment>
    <comment authorId="0" ref="Q1182">
      <text>
        <t xml:space="preserve">Please enter values as a comma separated list. For example: XX, YY, ZZ</t>
      </text>
    </comment>
    <comment authorId="0" ref="R1182">
      <text>
        <t xml:space="preserve">Please enter values as a comma separated list. For example: XX, YY, ZZ</t>
      </text>
    </comment>
    <comment authorId="0" ref="S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values as a comma separated list. For example: XX, YY, ZZ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P1183">
      <text>
        <t xml:space="preserve">Please enter values as a comma separated list. For example: XX, YY, ZZ</t>
      </text>
    </comment>
    <comment authorId="0" ref="Q1183">
      <text>
        <t xml:space="preserve">Please enter values as a comma separated list. For example: XX, YY, ZZ</t>
      </text>
    </comment>
    <comment authorId="0" ref="R1183">
      <text>
        <t xml:space="preserve">Please enter values as a comma separated list. For example: XX, YY, ZZ</t>
      </text>
    </comment>
    <comment authorId="0" ref="S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values as a comma separated list. For example: XX, YY, ZZ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P1184">
      <text>
        <t xml:space="preserve">Please enter values as a comma separated list. For example: XX, YY, ZZ</t>
      </text>
    </comment>
    <comment authorId="0" ref="Q1184">
      <text>
        <t xml:space="preserve">Please enter values as a comma separated list. For example: XX, YY, ZZ</t>
      </text>
    </comment>
    <comment authorId="0" ref="R1184">
      <text>
        <t xml:space="preserve">Please enter values as a comma separated list. For example: XX, YY, ZZ</t>
      </text>
    </comment>
    <comment authorId="0" ref="S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values as a comma separated list. For example: XX, YY, ZZ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P1185">
      <text>
        <t xml:space="preserve">Please enter values as a comma separated list. For example: XX, YY, ZZ</t>
      </text>
    </comment>
    <comment authorId="0" ref="Q1185">
      <text>
        <t xml:space="preserve">Please enter values as a comma separated list. For example: XX, YY, ZZ</t>
      </text>
    </comment>
    <comment authorId="0" ref="R1185">
      <text>
        <t xml:space="preserve">Please enter values as a comma separated list. For example: XX, YY, ZZ</t>
      </text>
    </comment>
    <comment authorId="0" ref="S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values as a comma separated list. For example: XX, YY, ZZ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P1186">
      <text>
        <t xml:space="preserve">Please enter values as a comma separated list. For example: XX, YY, ZZ</t>
      </text>
    </comment>
    <comment authorId="0" ref="Q1186">
      <text>
        <t xml:space="preserve">Please enter values as a comma separated list. For example: XX, YY, ZZ</t>
      </text>
    </comment>
    <comment authorId="0" ref="R1186">
      <text>
        <t xml:space="preserve">Please enter values as a comma separated list. For example: XX, YY, ZZ</t>
      </text>
    </comment>
    <comment authorId="0" ref="S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values as a comma separated list. For example: XX, YY, ZZ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P1187">
      <text>
        <t xml:space="preserve">Please enter values as a comma separated list. For example: XX, YY, ZZ</t>
      </text>
    </comment>
    <comment authorId="0" ref="Q1187">
      <text>
        <t xml:space="preserve">Please enter values as a comma separated list. For example: XX, YY, ZZ</t>
      </text>
    </comment>
    <comment authorId="0" ref="R1187">
      <text>
        <t xml:space="preserve">Please enter values as a comma separated list. For example: XX, YY, ZZ</t>
      </text>
    </comment>
    <comment authorId="0" ref="S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values as a comma separated list. For example: XX, YY, ZZ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P1188">
      <text>
        <t xml:space="preserve">Please enter values as a comma separated list. For example: XX, YY, ZZ</t>
      </text>
    </comment>
    <comment authorId="0" ref="Q1188">
      <text>
        <t xml:space="preserve">Please enter values as a comma separated list. For example: XX, YY, ZZ</t>
      </text>
    </comment>
    <comment authorId="0" ref="R1188">
      <text>
        <t xml:space="preserve">Please enter values as a comma separated list. For example: XX, YY, ZZ</t>
      </text>
    </comment>
    <comment authorId="0" ref="S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values as a comma separated list. For example: XX, YY, ZZ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P1189">
      <text>
        <t xml:space="preserve">Please enter values as a comma separated list. For example: XX, YY, ZZ</t>
      </text>
    </comment>
    <comment authorId="0" ref="Q1189">
      <text>
        <t xml:space="preserve">Please enter values as a comma separated list. For example: XX, YY, ZZ</t>
      </text>
    </comment>
    <comment authorId="0" ref="R1189">
      <text>
        <t xml:space="preserve">Please enter values as a comma separated list. For example: XX, YY, ZZ</t>
      </text>
    </comment>
    <comment authorId="0" ref="S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values as a comma separated list. For example: XX, YY, ZZ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P1190">
      <text>
        <t xml:space="preserve">Please enter values as a comma separated list. For example: XX, YY, ZZ</t>
      </text>
    </comment>
    <comment authorId="0" ref="Q1190">
      <text>
        <t xml:space="preserve">Please enter values as a comma separated list. For example: XX, YY, ZZ</t>
      </text>
    </comment>
    <comment authorId="0" ref="R1190">
      <text>
        <t xml:space="preserve">Please enter values as a comma separated list. For example: XX, YY, ZZ</t>
      </text>
    </comment>
    <comment authorId="0" ref="S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values as a comma separated list. For example: XX, YY, ZZ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P1191">
      <text>
        <t xml:space="preserve">Please enter values as a comma separated list. For example: XX, YY, ZZ</t>
      </text>
    </comment>
    <comment authorId="0" ref="Q1191">
      <text>
        <t xml:space="preserve">Please enter values as a comma separated list. For example: XX, YY, ZZ</t>
      </text>
    </comment>
    <comment authorId="0" ref="R1191">
      <text>
        <t xml:space="preserve">Please enter values as a comma separated list. For example: XX, YY, ZZ</t>
      </text>
    </comment>
    <comment authorId="0" ref="S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values as a comma separated list. For example: XX, YY, ZZ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P1192">
      <text>
        <t xml:space="preserve">Please enter values as a comma separated list. For example: XX, YY, ZZ</t>
      </text>
    </comment>
    <comment authorId="0" ref="Q1192">
      <text>
        <t xml:space="preserve">Please enter values as a comma separated list. For example: XX, YY, ZZ</t>
      </text>
    </comment>
    <comment authorId="0" ref="R1192">
      <text>
        <t xml:space="preserve">Please enter values as a comma separated list. For example: XX, YY, ZZ</t>
      </text>
    </comment>
    <comment authorId="0" ref="S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values as a comma separated list. For example: XX, YY, ZZ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P1193">
      <text>
        <t xml:space="preserve">Please enter values as a comma separated list. For example: XX, YY, ZZ</t>
      </text>
    </comment>
    <comment authorId="0" ref="Q1193">
      <text>
        <t xml:space="preserve">Please enter values as a comma separated list. For example: XX, YY, ZZ</t>
      </text>
    </comment>
    <comment authorId="0" ref="R1193">
      <text>
        <t xml:space="preserve">Please enter values as a comma separated list. For example: XX, YY, ZZ</t>
      </text>
    </comment>
    <comment authorId="0" ref="S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values as a comma separated list. For example: XX, YY, ZZ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P1194">
      <text>
        <t xml:space="preserve">Please enter values as a comma separated list. For example: XX, YY, ZZ</t>
      </text>
    </comment>
    <comment authorId="0" ref="Q1194">
      <text>
        <t xml:space="preserve">Please enter values as a comma separated list. For example: XX, YY, ZZ</t>
      </text>
    </comment>
    <comment authorId="0" ref="R1194">
      <text>
        <t xml:space="preserve">Please enter values as a comma separated list. For example: XX, YY, ZZ</t>
      </text>
    </comment>
    <comment authorId="0" ref="S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values as a comma separated list. For example: XX, YY, ZZ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P1195">
      <text>
        <t xml:space="preserve">Please enter values as a comma separated list. For example: XX, YY, ZZ</t>
      </text>
    </comment>
    <comment authorId="0" ref="Q1195">
      <text>
        <t xml:space="preserve">Please enter values as a comma separated list. For example: XX, YY, ZZ</t>
      </text>
    </comment>
    <comment authorId="0" ref="R1195">
      <text>
        <t xml:space="preserve">Please enter values as a comma separated list. For example: XX, YY, ZZ</t>
      </text>
    </comment>
    <comment authorId="0" ref="S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values as a comma separated list. For example: XX, YY, ZZ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P1196">
      <text>
        <t xml:space="preserve">Please enter values as a comma separated list. For example: XX, YY, ZZ</t>
      </text>
    </comment>
    <comment authorId="0" ref="Q1196">
      <text>
        <t xml:space="preserve">Please enter values as a comma separated list. For example: XX, YY, ZZ</t>
      </text>
    </comment>
    <comment authorId="0" ref="R1196">
      <text>
        <t xml:space="preserve">Please enter values as a comma separated list. For example: XX, YY, ZZ</t>
      </text>
    </comment>
    <comment authorId="0" ref="S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values as a comma separated list. For example: XX, YY, ZZ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P1197">
      <text>
        <t xml:space="preserve">Please enter values as a comma separated list. For example: XX, YY, ZZ</t>
      </text>
    </comment>
    <comment authorId="0" ref="Q1197">
      <text>
        <t xml:space="preserve">Please enter values as a comma separated list. For example: XX, YY, ZZ</t>
      </text>
    </comment>
    <comment authorId="0" ref="R1197">
      <text>
        <t xml:space="preserve">Please enter values as a comma separated list. For example: XX, YY, ZZ</t>
      </text>
    </comment>
    <comment authorId="0" ref="S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values as a comma separated list. For example: XX, YY, ZZ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P1198">
      <text>
        <t xml:space="preserve">Please enter values as a comma separated list. For example: XX, YY, ZZ</t>
      </text>
    </comment>
    <comment authorId="0" ref="Q1198">
      <text>
        <t xml:space="preserve">Please enter values as a comma separated list. For example: XX, YY, ZZ</t>
      </text>
    </comment>
    <comment authorId="0" ref="R1198">
      <text>
        <t xml:space="preserve">Please enter values as a comma separated list. For example: XX, YY, ZZ</t>
      </text>
    </comment>
    <comment authorId="0" ref="S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values as a comma separated list. For example: XX, YY, ZZ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P1199">
      <text>
        <t xml:space="preserve">Please enter values as a comma separated list. For example: XX, YY, ZZ</t>
      </text>
    </comment>
    <comment authorId="0" ref="Q1199">
      <text>
        <t xml:space="preserve">Please enter values as a comma separated list. For example: XX, YY, ZZ</t>
      </text>
    </comment>
    <comment authorId="0" ref="R1199">
      <text>
        <t xml:space="preserve">Please enter values as a comma separated list. For example: XX, YY, ZZ</t>
      </text>
    </comment>
    <comment authorId="0" ref="S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values as a comma separated list. For example: XX, YY, ZZ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P1200">
      <text>
        <t xml:space="preserve">Please enter values as a comma separated list. For example: XX, YY, ZZ</t>
      </text>
    </comment>
    <comment authorId="0" ref="Q1200">
      <text>
        <t xml:space="preserve">Please enter values as a comma separated list. For example: XX, YY, ZZ</t>
      </text>
    </comment>
    <comment authorId="0" ref="R1200">
      <text>
        <t xml:space="preserve">Please enter values as a comma separated list. For example: XX, YY, ZZ</t>
      </text>
    </comment>
    <comment authorId="0" ref="S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values as a comma separated list. For example: XX, YY, ZZ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P1201">
      <text>
        <t xml:space="preserve">Please enter values as a comma separated list. For example: XX, YY, ZZ</t>
      </text>
    </comment>
    <comment authorId="0" ref="Q1201">
      <text>
        <t xml:space="preserve">Please enter values as a comma separated list. For example: XX, YY, ZZ</t>
      </text>
    </comment>
    <comment authorId="0" ref="R1201">
      <text>
        <t xml:space="preserve">Please enter values as a comma separated list. For example: XX, YY, ZZ</t>
      </text>
    </comment>
    <comment authorId="0" ref="S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values as a comma separated list. For example: XX, YY, ZZ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P1202">
      <text>
        <t xml:space="preserve">Please enter values as a comma separated list. For example: XX, YY, ZZ</t>
      </text>
    </comment>
    <comment authorId="0" ref="Q1202">
      <text>
        <t xml:space="preserve">Please enter values as a comma separated list. For example: XX, YY, ZZ</t>
      </text>
    </comment>
    <comment authorId="0" ref="R1202">
      <text>
        <t xml:space="preserve">Please enter values as a comma separated list. For example: XX, YY, ZZ</t>
      </text>
    </comment>
    <comment authorId="0" ref="S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values as a comma separated list. For example: XX, YY, ZZ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P1203">
      <text>
        <t xml:space="preserve">Please enter values as a comma separated list. For example: XX, YY, ZZ</t>
      </text>
    </comment>
    <comment authorId="0" ref="Q1203">
      <text>
        <t xml:space="preserve">Please enter values as a comma separated list. For example: XX, YY, ZZ</t>
      </text>
    </comment>
    <comment authorId="0" ref="R1203">
      <text>
        <t xml:space="preserve">Please enter values as a comma separated list. For example: XX, YY, ZZ</t>
      </text>
    </comment>
    <comment authorId="0" ref="S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values as a comma separated list. For example: XX, YY, ZZ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P1204">
      <text>
        <t xml:space="preserve">Please enter values as a comma separated list. For example: XX, YY, ZZ</t>
      </text>
    </comment>
    <comment authorId="0" ref="Q1204">
      <text>
        <t xml:space="preserve">Please enter values as a comma separated list. For example: XX, YY, ZZ</t>
      </text>
    </comment>
    <comment authorId="0" ref="R1204">
      <text>
        <t xml:space="preserve">Please enter values as a comma separated list. For example: XX, YY, ZZ</t>
      </text>
    </comment>
    <comment authorId="0" ref="S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values as a comma separated list. For example: XX, YY, ZZ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P1205">
      <text>
        <t xml:space="preserve">Please enter values as a comma separated list. For example: XX, YY, ZZ</t>
      </text>
    </comment>
    <comment authorId="0" ref="Q1205">
      <text>
        <t xml:space="preserve">Please enter values as a comma separated list. For example: XX, YY, ZZ</t>
      </text>
    </comment>
    <comment authorId="0" ref="R1205">
      <text>
        <t xml:space="preserve">Please enter values as a comma separated list. For example: XX, YY, ZZ</t>
      </text>
    </comment>
    <comment authorId="0" ref="S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values as a comma separated list. For example: XX, YY, ZZ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P1206">
      <text>
        <t xml:space="preserve">Please enter values as a comma separated list. For example: XX, YY, ZZ</t>
      </text>
    </comment>
    <comment authorId="0" ref="Q1206">
      <text>
        <t xml:space="preserve">Please enter values as a comma separated list. For example: XX, YY, ZZ</t>
      </text>
    </comment>
    <comment authorId="0" ref="R1206">
      <text>
        <t xml:space="preserve">Please enter values as a comma separated list. For example: XX, YY, ZZ</t>
      </text>
    </comment>
    <comment authorId="0" ref="S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values as a comma separated list. For example: XX, YY, ZZ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P1207">
      <text>
        <t xml:space="preserve">Please enter values as a comma separated list. For example: XX, YY, ZZ</t>
      </text>
    </comment>
    <comment authorId="0" ref="Q1207">
      <text>
        <t xml:space="preserve">Please enter values as a comma separated list. For example: XX, YY, ZZ</t>
      </text>
    </comment>
    <comment authorId="0" ref="R1207">
      <text>
        <t xml:space="preserve">Please enter values as a comma separated list. For example: XX, YY, ZZ</t>
      </text>
    </comment>
    <comment authorId="0" ref="S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values as a comma separated list. For example: XX, YY, ZZ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P1208">
      <text>
        <t xml:space="preserve">Please enter values as a comma separated list. For example: XX, YY, ZZ</t>
      </text>
    </comment>
    <comment authorId="0" ref="Q1208">
      <text>
        <t xml:space="preserve">Please enter values as a comma separated list. For example: XX, YY, ZZ</t>
      </text>
    </comment>
    <comment authorId="0" ref="R1208">
      <text>
        <t xml:space="preserve">Please enter values as a comma separated list. For example: XX, YY, ZZ</t>
      </text>
    </comment>
    <comment authorId="0" ref="S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values as a comma separated list. For example: XX, YY, ZZ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P1209">
      <text>
        <t xml:space="preserve">Please enter values as a comma separated list. For example: XX, YY, ZZ</t>
      </text>
    </comment>
    <comment authorId="0" ref="Q1209">
      <text>
        <t xml:space="preserve">Please enter values as a comma separated list. For example: XX, YY, ZZ</t>
      </text>
    </comment>
    <comment authorId="0" ref="R1209">
      <text>
        <t xml:space="preserve">Please enter values as a comma separated list. For example: XX, YY, ZZ</t>
      </text>
    </comment>
    <comment authorId="0" ref="S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values as a comma separated list. For example: XX, YY, ZZ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P1210">
      <text>
        <t xml:space="preserve">Please enter values as a comma separated list. For example: XX, YY, ZZ</t>
      </text>
    </comment>
    <comment authorId="0" ref="Q1210">
      <text>
        <t xml:space="preserve">Please enter values as a comma separated list. For example: XX, YY, ZZ</t>
      </text>
    </comment>
    <comment authorId="0" ref="R1210">
      <text>
        <t xml:space="preserve">Please enter values as a comma separated list. For example: XX, YY, ZZ</t>
      </text>
    </comment>
    <comment authorId="0" ref="S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values as a comma separated list. For example: XX, YY, ZZ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P1211">
      <text>
        <t xml:space="preserve">Please enter values as a comma separated list. For example: XX, YY, ZZ</t>
      </text>
    </comment>
    <comment authorId="0" ref="Q1211">
      <text>
        <t xml:space="preserve">Please enter values as a comma separated list. For example: XX, YY, ZZ</t>
      </text>
    </comment>
    <comment authorId="0" ref="R1211">
      <text>
        <t xml:space="preserve">Please enter values as a comma separated list. For example: XX, YY, ZZ</t>
      </text>
    </comment>
    <comment authorId="0" ref="S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values as a comma separated list. For example: XX, YY, ZZ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P1212">
      <text>
        <t xml:space="preserve">Please enter values as a comma separated list. For example: XX, YY, ZZ</t>
      </text>
    </comment>
    <comment authorId="0" ref="Q1212">
      <text>
        <t xml:space="preserve">Please enter values as a comma separated list. For example: XX, YY, ZZ</t>
      </text>
    </comment>
    <comment authorId="0" ref="R1212">
      <text>
        <t xml:space="preserve">Please enter values as a comma separated list. For example: XX, YY, ZZ</t>
      </text>
    </comment>
    <comment authorId="0" ref="S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values as a comma separated list. For example: XX, YY, ZZ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P1213">
      <text>
        <t xml:space="preserve">Please enter values as a comma separated list. For example: XX, YY, ZZ</t>
      </text>
    </comment>
    <comment authorId="0" ref="Q1213">
      <text>
        <t xml:space="preserve">Please enter values as a comma separated list. For example: XX, YY, ZZ</t>
      </text>
    </comment>
    <comment authorId="0" ref="R1213">
      <text>
        <t xml:space="preserve">Please enter values as a comma separated list. For example: XX, YY, ZZ</t>
      </text>
    </comment>
    <comment authorId="0" ref="S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values as a comma separated list. For example: XX, YY, ZZ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P1214">
      <text>
        <t xml:space="preserve">Please enter values as a comma separated list. For example: XX, YY, ZZ</t>
      </text>
    </comment>
    <comment authorId="0" ref="Q1214">
      <text>
        <t xml:space="preserve">Please enter values as a comma separated list. For example: XX, YY, ZZ</t>
      </text>
    </comment>
    <comment authorId="0" ref="R1214">
      <text>
        <t xml:space="preserve">Please enter values as a comma separated list. For example: XX, YY, ZZ</t>
      </text>
    </comment>
    <comment authorId="0" ref="S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values as a comma separated list. For example: XX, YY, ZZ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P1215">
      <text>
        <t xml:space="preserve">Please enter values as a comma separated list. For example: XX, YY, ZZ</t>
      </text>
    </comment>
    <comment authorId="0" ref="Q1215">
      <text>
        <t xml:space="preserve">Please enter values as a comma separated list. For example: XX, YY, ZZ</t>
      </text>
    </comment>
    <comment authorId="0" ref="R1215">
      <text>
        <t xml:space="preserve">Please enter values as a comma separated list. For example: XX, YY, ZZ</t>
      </text>
    </comment>
    <comment authorId="0" ref="S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values as a comma separated list. For example: XX, YY, ZZ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P1216">
      <text>
        <t xml:space="preserve">Please enter values as a comma separated list. For example: XX, YY, ZZ</t>
      </text>
    </comment>
    <comment authorId="0" ref="Q1216">
      <text>
        <t xml:space="preserve">Please enter values as a comma separated list. For example: XX, YY, ZZ</t>
      </text>
    </comment>
    <comment authorId="0" ref="R1216">
      <text>
        <t xml:space="preserve">Please enter values as a comma separated list. For example: XX, YY, ZZ</t>
      </text>
    </comment>
    <comment authorId="0" ref="S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values as a comma separated list. For example: XX, YY, ZZ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P1217">
      <text>
        <t xml:space="preserve">Please enter values as a comma separated list. For example: XX, YY, ZZ</t>
      </text>
    </comment>
    <comment authorId="0" ref="Q1217">
      <text>
        <t xml:space="preserve">Please enter values as a comma separated list. For example: XX, YY, ZZ</t>
      </text>
    </comment>
    <comment authorId="0" ref="R1217">
      <text>
        <t xml:space="preserve">Please enter values as a comma separated list. For example: XX, YY, ZZ</t>
      </text>
    </comment>
    <comment authorId="0" ref="S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values as a comma separated list. For example: XX, YY, ZZ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P1218">
      <text>
        <t xml:space="preserve">Please enter values as a comma separated list. For example: XX, YY, ZZ</t>
      </text>
    </comment>
    <comment authorId="0" ref="Q1218">
      <text>
        <t xml:space="preserve">Please enter values as a comma separated list. For example: XX, YY, ZZ</t>
      </text>
    </comment>
    <comment authorId="0" ref="R1218">
      <text>
        <t xml:space="preserve">Please enter values as a comma separated list. For example: XX, YY, ZZ</t>
      </text>
    </comment>
    <comment authorId="0" ref="S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values as a comma separated list. For example: XX, YY, ZZ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P1219">
      <text>
        <t xml:space="preserve">Please enter values as a comma separated list. For example: XX, YY, ZZ</t>
      </text>
    </comment>
    <comment authorId="0" ref="Q1219">
      <text>
        <t xml:space="preserve">Please enter values as a comma separated list. For example: XX, YY, ZZ</t>
      </text>
    </comment>
    <comment authorId="0" ref="R1219">
      <text>
        <t xml:space="preserve">Please enter values as a comma separated list. For example: XX, YY, ZZ</t>
      </text>
    </comment>
    <comment authorId="0" ref="S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values as a comma separated list. For example: XX, YY, ZZ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P1220">
      <text>
        <t xml:space="preserve">Please enter values as a comma separated list. For example: XX, YY, ZZ</t>
      </text>
    </comment>
    <comment authorId="0" ref="Q1220">
      <text>
        <t xml:space="preserve">Please enter values as a comma separated list. For example: XX, YY, ZZ</t>
      </text>
    </comment>
    <comment authorId="0" ref="R1220">
      <text>
        <t xml:space="preserve">Please enter values as a comma separated list. For example: XX, YY, ZZ</t>
      </text>
    </comment>
    <comment authorId="0" ref="S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values as a comma separated list. For example: XX, YY, ZZ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P1221">
      <text>
        <t xml:space="preserve">Please enter values as a comma separated list. For example: XX, YY, ZZ</t>
      </text>
    </comment>
    <comment authorId="0" ref="Q1221">
      <text>
        <t xml:space="preserve">Please enter values as a comma separated list. For example: XX, YY, ZZ</t>
      </text>
    </comment>
    <comment authorId="0" ref="R1221">
      <text>
        <t xml:space="preserve">Please enter values as a comma separated list. For example: XX, YY, ZZ</t>
      </text>
    </comment>
    <comment authorId="0" ref="S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values as a comma separated list. For example: XX, YY, ZZ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P1222">
      <text>
        <t xml:space="preserve">Please enter values as a comma separated list. For example: XX, YY, ZZ</t>
      </text>
    </comment>
    <comment authorId="0" ref="Q1222">
      <text>
        <t xml:space="preserve">Please enter values as a comma separated list. For example: XX, YY, ZZ</t>
      </text>
    </comment>
    <comment authorId="0" ref="R1222">
      <text>
        <t xml:space="preserve">Please enter values as a comma separated list. For example: XX, YY, ZZ</t>
      </text>
    </comment>
    <comment authorId="0" ref="S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values as a comma separated list. For example: XX, YY, ZZ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P1223">
      <text>
        <t xml:space="preserve">Please enter values as a comma separated list. For example: XX, YY, ZZ</t>
      </text>
    </comment>
    <comment authorId="0" ref="Q1223">
      <text>
        <t xml:space="preserve">Please enter values as a comma separated list. For example: XX, YY, ZZ</t>
      </text>
    </comment>
    <comment authorId="0" ref="R1223">
      <text>
        <t xml:space="preserve">Please enter values as a comma separated list. For example: XX, YY, ZZ</t>
      </text>
    </comment>
    <comment authorId="0" ref="S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values as a comma separated list. For example: XX, YY, ZZ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P1224">
      <text>
        <t xml:space="preserve">Please enter values as a comma separated list. For example: XX, YY, ZZ</t>
      </text>
    </comment>
    <comment authorId="0" ref="Q1224">
      <text>
        <t xml:space="preserve">Please enter values as a comma separated list. For example: XX, YY, ZZ</t>
      </text>
    </comment>
    <comment authorId="0" ref="R1224">
      <text>
        <t xml:space="preserve">Please enter values as a comma separated list. For example: XX, YY, ZZ</t>
      </text>
    </comment>
    <comment authorId="0" ref="S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values as a comma separated list. For example: XX, YY, ZZ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P1225">
      <text>
        <t xml:space="preserve">Please enter values as a comma separated list. For example: XX, YY, ZZ</t>
      </text>
    </comment>
    <comment authorId="0" ref="Q1225">
      <text>
        <t xml:space="preserve">Please enter values as a comma separated list. For example: XX, YY, ZZ</t>
      </text>
    </comment>
    <comment authorId="0" ref="R1225">
      <text>
        <t xml:space="preserve">Please enter values as a comma separated list. For example: XX, YY, ZZ</t>
      </text>
    </comment>
    <comment authorId="0" ref="S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values as a comma separated list. For example: XX, YY, ZZ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P1226">
      <text>
        <t xml:space="preserve">Please enter values as a comma separated list. For example: XX, YY, ZZ</t>
      </text>
    </comment>
    <comment authorId="0" ref="Q1226">
      <text>
        <t xml:space="preserve">Please enter values as a comma separated list. For example: XX, YY, ZZ</t>
      </text>
    </comment>
    <comment authorId="0" ref="R1226">
      <text>
        <t xml:space="preserve">Please enter values as a comma separated list. For example: XX, YY, ZZ</t>
      </text>
    </comment>
    <comment authorId="0" ref="S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values as a comma separated list. For example: XX, YY, ZZ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P1227">
      <text>
        <t xml:space="preserve">Please enter values as a comma separated list. For example: XX, YY, ZZ</t>
      </text>
    </comment>
    <comment authorId="0" ref="Q1227">
      <text>
        <t xml:space="preserve">Please enter values as a comma separated list. For example: XX, YY, ZZ</t>
      </text>
    </comment>
    <comment authorId="0" ref="R1227">
      <text>
        <t xml:space="preserve">Please enter values as a comma separated list. For example: XX, YY, ZZ</t>
      </text>
    </comment>
    <comment authorId="0" ref="S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values as a comma separated list. For example: XX, YY, ZZ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P1228">
      <text>
        <t xml:space="preserve">Please enter values as a comma separated list. For example: XX, YY, ZZ</t>
      </text>
    </comment>
    <comment authorId="0" ref="Q1228">
      <text>
        <t xml:space="preserve">Please enter values as a comma separated list. For example: XX, YY, ZZ</t>
      </text>
    </comment>
    <comment authorId="0" ref="R1228">
      <text>
        <t xml:space="preserve">Please enter values as a comma separated list. For example: XX, YY, ZZ</t>
      </text>
    </comment>
    <comment authorId="0" ref="S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values as a comma separated list. For example: XX, YY, ZZ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P1229">
      <text>
        <t xml:space="preserve">Please enter values as a comma separated list. For example: XX, YY, ZZ</t>
      </text>
    </comment>
    <comment authorId="0" ref="Q1229">
      <text>
        <t xml:space="preserve">Please enter values as a comma separated list. For example: XX, YY, ZZ</t>
      </text>
    </comment>
    <comment authorId="0" ref="R1229">
      <text>
        <t xml:space="preserve">Please enter values as a comma separated list. For example: XX, YY, ZZ</t>
      </text>
    </comment>
    <comment authorId="0" ref="S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values as a comma separated list. For example: XX, YY, ZZ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P1230">
      <text>
        <t xml:space="preserve">Please enter values as a comma separated list. For example: XX, YY, ZZ</t>
      </text>
    </comment>
    <comment authorId="0" ref="Q1230">
      <text>
        <t xml:space="preserve">Please enter values as a comma separated list. For example: XX, YY, ZZ</t>
      </text>
    </comment>
    <comment authorId="0" ref="R1230">
      <text>
        <t xml:space="preserve">Please enter values as a comma separated list. For example: XX, YY, ZZ</t>
      </text>
    </comment>
    <comment authorId="0" ref="S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values as a comma separated list. For example: XX, YY, ZZ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P1231">
      <text>
        <t xml:space="preserve">Please enter values as a comma separated list. For example: XX, YY, ZZ</t>
      </text>
    </comment>
    <comment authorId="0" ref="Q1231">
      <text>
        <t xml:space="preserve">Please enter values as a comma separated list. For example: XX, YY, ZZ</t>
      </text>
    </comment>
    <comment authorId="0" ref="R1231">
      <text>
        <t xml:space="preserve">Please enter values as a comma separated list. For example: XX, YY, ZZ</t>
      </text>
    </comment>
    <comment authorId="0" ref="S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values as a comma separated list. For example: XX, YY, ZZ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P1232">
      <text>
        <t xml:space="preserve">Please enter values as a comma separated list. For example: XX, YY, ZZ</t>
      </text>
    </comment>
    <comment authorId="0" ref="Q1232">
      <text>
        <t xml:space="preserve">Please enter values as a comma separated list. For example: XX, YY, ZZ</t>
      </text>
    </comment>
    <comment authorId="0" ref="R1232">
      <text>
        <t xml:space="preserve">Please enter values as a comma separated list. For example: XX, YY, ZZ</t>
      </text>
    </comment>
    <comment authorId="0" ref="S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values as a comma separated list. For example: XX, YY, ZZ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P1233">
      <text>
        <t xml:space="preserve">Please enter values as a comma separated list. For example: XX, YY, ZZ</t>
      </text>
    </comment>
    <comment authorId="0" ref="Q1233">
      <text>
        <t xml:space="preserve">Please enter values as a comma separated list. For example: XX, YY, ZZ</t>
      </text>
    </comment>
    <comment authorId="0" ref="R1233">
      <text>
        <t xml:space="preserve">Please enter values as a comma separated list. For example: XX, YY, ZZ</t>
      </text>
    </comment>
    <comment authorId="0" ref="S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values as a comma separated list. For example: XX, YY, ZZ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P1234">
      <text>
        <t xml:space="preserve">Please enter values as a comma separated list. For example: XX, YY, ZZ</t>
      </text>
    </comment>
    <comment authorId="0" ref="Q1234">
      <text>
        <t xml:space="preserve">Please enter values as a comma separated list. For example: XX, YY, ZZ</t>
      </text>
    </comment>
    <comment authorId="0" ref="R1234">
      <text>
        <t xml:space="preserve">Please enter values as a comma separated list. For example: XX, YY, ZZ</t>
      </text>
    </comment>
    <comment authorId="0" ref="S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values as a comma separated list. For example: XX, YY, ZZ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P1235">
      <text>
        <t xml:space="preserve">Please enter values as a comma separated list. For example: XX, YY, ZZ</t>
      </text>
    </comment>
    <comment authorId="0" ref="Q1235">
      <text>
        <t xml:space="preserve">Please enter values as a comma separated list. For example: XX, YY, ZZ</t>
      </text>
    </comment>
    <comment authorId="0" ref="R1235">
      <text>
        <t xml:space="preserve">Please enter values as a comma separated list. For example: XX, YY, ZZ</t>
      </text>
    </comment>
    <comment authorId="0" ref="S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values as a comma separated list. For example: XX, YY, ZZ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P1236">
      <text>
        <t xml:space="preserve">Please enter values as a comma separated list. For example: XX, YY, ZZ</t>
      </text>
    </comment>
    <comment authorId="0" ref="Q1236">
      <text>
        <t xml:space="preserve">Please enter values as a comma separated list. For example: XX, YY, ZZ</t>
      </text>
    </comment>
    <comment authorId="0" ref="R1236">
      <text>
        <t xml:space="preserve">Please enter values as a comma separated list. For example: XX, YY, ZZ</t>
      </text>
    </comment>
    <comment authorId="0" ref="S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values as a comma separated list. For example: XX, YY, ZZ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P1237">
      <text>
        <t xml:space="preserve">Please enter values as a comma separated list. For example: XX, YY, ZZ</t>
      </text>
    </comment>
    <comment authorId="0" ref="Q1237">
      <text>
        <t xml:space="preserve">Please enter values as a comma separated list. For example: XX, YY, ZZ</t>
      </text>
    </comment>
    <comment authorId="0" ref="R1237">
      <text>
        <t xml:space="preserve">Please enter values as a comma separated list. For example: XX, YY, ZZ</t>
      </text>
    </comment>
    <comment authorId="0" ref="S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values as a comma separated list. For example: XX, YY, ZZ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P1238">
      <text>
        <t xml:space="preserve">Please enter values as a comma separated list. For example: XX, YY, ZZ</t>
      </text>
    </comment>
    <comment authorId="0" ref="Q1238">
      <text>
        <t xml:space="preserve">Please enter values as a comma separated list. For example: XX, YY, ZZ</t>
      </text>
    </comment>
    <comment authorId="0" ref="R1238">
      <text>
        <t xml:space="preserve">Please enter values as a comma separated list. For example: XX, YY, ZZ</t>
      </text>
    </comment>
    <comment authorId="0" ref="S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values as a comma separated list. For example: XX, YY, ZZ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P1239">
      <text>
        <t xml:space="preserve">Please enter values as a comma separated list. For example: XX, YY, ZZ</t>
      </text>
    </comment>
    <comment authorId="0" ref="Q1239">
      <text>
        <t xml:space="preserve">Please enter values as a comma separated list. For example: XX, YY, ZZ</t>
      </text>
    </comment>
    <comment authorId="0" ref="R1239">
      <text>
        <t xml:space="preserve">Please enter values as a comma separated list. For example: XX, YY, ZZ</t>
      </text>
    </comment>
    <comment authorId="0" ref="S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values as a comma separated list. For example: XX, YY, ZZ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P1240">
      <text>
        <t xml:space="preserve">Please enter values as a comma separated list. For example: XX, YY, ZZ</t>
      </text>
    </comment>
    <comment authorId="0" ref="Q1240">
      <text>
        <t xml:space="preserve">Please enter values as a comma separated list. For example: XX, YY, ZZ</t>
      </text>
    </comment>
    <comment authorId="0" ref="R1240">
      <text>
        <t xml:space="preserve">Please enter values as a comma separated list. For example: XX, YY, ZZ</t>
      </text>
    </comment>
    <comment authorId="0" ref="S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values as a comma separated list. For example: XX, YY, ZZ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P1241">
      <text>
        <t xml:space="preserve">Please enter values as a comma separated list. For example: XX, YY, ZZ</t>
      </text>
    </comment>
    <comment authorId="0" ref="Q1241">
      <text>
        <t xml:space="preserve">Please enter values as a comma separated list. For example: XX, YY, ZZ</t>
      </text>
    </comment>
    <comment authorId="0" ref="R1241">
      <text>
        <t xml:space="preserve">Please enter values as a comma separated list. For example: XX, YY, ZZ</t>
      </text>
    </comment>
    <comment authorId="0" ref="S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values as a comma separated list. For example: XX, YY, ZZ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P1242">
      <text>
        <t xml:space="preserve">Please enter values as a comma separated list. For example: XX, YY, ZZ</t>
      </text>
    </comment>
    <comment authorId="0" ref="Q1242">
      <text>
        <t xml:space="preserve">Please enter values as a comma separated list. For example: XX, YY, ZZ</t>
      </text>
    </comment>
    <comment authorId="0" ref="R1242">
      <text>
        <t xml:space="preserve">Please enter values as a comma separated list. For example: XX, YY, ZZ</t>
      </text>
    </comment>
    <comment authorId="0" ref="S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values as a comma separated list. For example: XX, YY, ZZ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P1243">
      <text>
        <t xml:space="preserve">Please enter values as a comma separated list. For example: XX, YY, ZZ</t>
      </text>
    </comment>
    <comment authorId="0" ref="Q1243">
      <text>
        <t xml:space="preserve">Please enter values as a comma separated list. For example: XX, YY, ZZ</t>
      </text>
    </comment>
    <comment authorId="0" ref="R1243">
      <text>
        <t xml:space="preserve">Please enter values as a comma separated list. For example: XX, YY, ZZ</t>
      </text>
    </comment>
    <comment authorId="0" ref="S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values as a comma separated list. For example: XX, YY, ZZ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P1244">
      <text>
        <t xml:space="preserve">Please enter values as a comma separated list. For example: XX, YY, ZZ</t>
      </text>
    </comment>
    <comment authorId="0" ref="Q1244">
      <text>
        <t xml:space="preserve">Please enter values as a comma separated list. For example: XX, YY, ZZ</t>
      </text>
    </comment>
    <comment authorId="0" ref="R1244">
      <text>
        <t xml:space="preserve">Please enter values as a comma separated list. For example: XX, YY, ZZ</t>
      </text>
    </comment>
    <comment authorId="0" ref="S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values as a comma separated list. For example: XX, YY, ZZ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P1245">
      <text>
        <t xml:space="preserve">Please enter values as a comma separated list. For example: XX, YY, ZZ</t>
      </text>
    </comment>
    <comment authorId="0" ref="Q1245">
      <text>
        <t xml:space="preserve">Please enter values as a comma separated list. For example: XX, YY, ZZ</t>
      </text>
    </comment>
    <comment authorId="0" ref="R1245">
      <text>
        <t xml:space="preserve">Please enter values as a comma separated list. For example: XX, YY, ZZ</t>
      </text>
    </comment>
    <comment authorId="0" ref="S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values as a comma separated list. For example: XX, YY, ZZ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P1246">
      <text>
        <t xml:space="preserve">Please enter values as a comma separated list. For example: XX, YY, ZZ</t>
      </text>
    </comment>
    <comment authorId="0" ref="Q1246">
      <text>
        <t xml:space="preserve">Please enter values as a comma separated list. For example: XX, YY, ZZ</t>
      </text>
    </comment>
    <comment authorId="0" ref="R1246">
      <text>
        <t xml:space="preserve">Please enter values as a comma separated list. For example: XX, YY, ZZ</t>
      </text>
    </comment>
    <comment authorId="0" ref="S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values as a comma separated list. For example: XX, YY, ZZ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P1247">
      <text>
        <t xml:space="preserve">Please enter values as a comma separated list. For example: XX, YY, ZZ</t>
      </text>
    </comment>
    <comment authorId="0" ref="Q1247">
      <text>
        <t xml:space="preserve">Please enter values as a comma separated list. For example: XX, YY, ZZ</t>
      </text>
    </comment>
    <comment authorId="0" ref="R1247">
      <text>
        <t xml:space="preserve">Please enter values as a comma separated list. For example: XX, YY, ZZ</t>
      </text>
    </comment>
    <comment authorId="0" ref="S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values as a comma separated list. For example: XX, YY, ZZ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P1248">
      <text>
        <t xml:space="preserve">Please enter values as a comma separated list. For example: XX, YY, ZZ</t>
      </text>
    </comment>
    <comment authorId="0" ref="Q1248">
      <text>
        <t xml:space="preserve">Please enter values as a comma separated list. For example: XX, YY, ZZ</t>
      </text>
    </comment>
    <comment authorId="0" ref="R1248">
      <text>
        <t xml:space="preserve">Please enter values as a comma separated list. For example: XX, YY, ZZ</t>
      </text>
    </comment>
    <comment authorId="0" ref="S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values as a comma separated list. For example: XX, YY, ZZ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P1249">
      <text>
        <t xml:space="preserve">Please enter values as a comma separated list. For example: XX, YY, ZZ</t>
      </text>
    </comment>
    <comment authorId="0" ref="Q1249">
      <text>
        <t xml:space="preserve">Please enter values as a comma separated list. For example: XX, YY, ZZ</t>
      </text>
    </comment>
    <comment authorId="0" ref="R1249">
      <text>
        <t xml:space="preserve">Please enter values as a comma separated list. For example: XX, YY, ZZ</t>
      </text>
    </comment>
    <comment authorId="0" ref="S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values as a comma separated list. For example: XX, YY, ZZ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P1250">
      <text>
        <t xml:space="preserve">Please enter values as a comma separated list. For example: XX, YY, ZZ</t>
      </text>
    </comment>
    <comment authorId="0" ref="Q1250">
      <text>
        <t xml:space="preserve">Please enter values as a comma separated list. For example: XX, YY, ZZ</t>
      </text>
    </comment>
    <comment authorId="0" ref="R1250">
      <text>
        <t xml:space="preserve">Please enter values as a comma separated list. For example: XX, YY, ZZ</t>
      </text>
    </comment>
    <comment authorId="0" ref="S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values as a comma separated list. For example: XX, YY, ZZ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P1251">
      <text>
        <t xml:space="preserve">Please enter values as a comma separated list. For example: XX, YY, ZZ</t>
      </text>
    </comment>
    <comment authorId="0" ref="Q1251">
      <text>
        <t xml:space="preserve">Please enter values as a comma separated list. For example: XX, YY, ZZ</t>
      </text>
    </comment>
    <comment authorId="0" ref="R1251">
      <text>
        <t xml:space="preserve">Please enter values as a comma separated list. For example: XX, YY, ZZ</t>
      </text>
    </comment>
    <comment authorId="0" ref="S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values as a comma separated list. For example: XX, YY, ZZ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P1252">
      <text>
        <t xml:space="preserve">Please enter values as a comma separated list. For example: XX, YY, ZZ</t>
      </text>
    </comment>
    <comment authorId="0" ref="Q1252">
      <text>
        <t xml:space="preserve">Please enter values as a comma separated list. For example: XX, YY, ZZ</t>
      </text>
    </comment>
    <comment authorId="0" ref="R1252">
      <text>
        <t xml:space="preserve">Please enter values as a comma separated list. For example: XX, YY, ZZ</t>
      </text>
    </comment>
    <comment authorId="0" ref="S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values as a comma separated list. For example: XX, YY, ZZ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P1253">
      <text>
        <t xml:space="preserve">Please enter values as a comma separated list. For example: XX, YY, ZZ</t>
      </text>
    </comment>
    <comment authorId="0" ref="Q1253">
      <text>
        <t xml:space="preserve">Please enter values as a comma separated list. For example: XX, YY, ZZ</t>
      </text>
    </comment>
    <comment authorId="0" ref="R1253">
      <text>
        <t xml:space="preserve">Please enter values as a comma separated list. For example: XX, YY, ZZ</t>
      </text>
    </comment>
    <comment authorId="0" ref="S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values as a comma separated list. For example: XX, YY, ZZ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P1254">
      <text>
        <t xml:space="preserve">Please enter values as a comma separated list. For example: XX, YY, ZZ</t>
      </text>
    </comment>
    <comment authorId="0" ref="Q1254">
      <text>
        <t xml:space="preserve">Please enter values as a comma separated list. For example: XX, YY, ZZ</t>
      </text>
    </comment>
    <comment authorId="0" ref="R1254">
      <text>
        <t xml:space="preserve">Please enter values as a comma separated list. For example: XX, YY, ZZ</t>
      </text>
    </comment>
    <comment authorId="0" ref="S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values as a comma separated list. For example: XX, YY, ZZ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P1255">
      <text>
        <t xml:space="preserve">Please enter values as a comma separated list. For example: XX, YY, ZZ</t>
      </text>
    </comment>
    <comment authorId="0" ref="Q1255">
      <text>
        <t xml:space="preserve">Please enter values as a comma separated list. For example: XX, YY, ZZ</t>
      </text>
    </comment>
    <comment authorId="0" ref="R1255">
      <text>
        <t xml:space="preserve">Please enter values as a comma separated list. For example: XX, YY, ZZ</t>
      </text>
    </comment>
    <comment authorId="0" ref="S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values as a comma separated list. For example: XX, YY, ZZ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P1256">
      <text>
        <t xml:space="preserve">Please enter values as a comma separated list. For example: XX, YY, ZZ</t>
      </text>
    </comment>
    <comment authorId="0" ref="Q1256">
      <text>
        <t xml:space="preserve">Please enter values as a comma separated list. For example: XX, YY, ZZ</t>
      </text>
    </comment>
    <comment authorId="0" ref="R1256">
      <text>
        <t xml:space="preserve">Please enter values as a comma separated list. For example: XX, YY, ZZ</t>
      </text>
    </comment>
    <comment authorId="0" ref="S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values as a comma separated list. For example: XX, YY, ZZ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P1257">
      <text>
        <t xml:space="preserve">Please enter values as a comma separated list. For example: XX, YY, ZZ</t>
      </text>
    </comment>
    <comment authorId="0" ref="Q1257">
      <text>
        <t xml:space="preserve">Please enter values as a comma separated list. For example: XX, YY, ZZ</t>
      </text>
    </comment>
    <comment authorId="0" ref="R1257">
      <text>
        <t xml:space="preserve">Please enter values as a comma separated list. For example: XX, YY, ZZ</t>
      </text>
    </comment>
    <comment authorId="0" ref="S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values as a comma separated list. For example: XX, YY, ZZ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P1258">
      <text>
        <t xml:space="preserve">Please enter values as a comma separated list. For example: XX, YY, ZZ</t>
      </text>
    </comment>
    <comment authorId="0" ref="Q1258">
      <text>
        <t xml:space="preserve">Please enter values as a comma separated list. For example: XX, YY, ZZ</t>
      </text>
    </comment>
    <comment authorId="0" ref="R1258">
      <text>
        <t xml:space="preserve">Please enter values as a comma separated list. For example: XX, YY, ZZ</t>
      </text>
    </comment>
    <comment authorId="0" ref="S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values as a comma separated list. For example: XX, YY, ZZ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P1259">
      <text>
        <t xml:space="preserve">Please enter values as a comma separated list. For example: XX, YY, ZZ</t>
      </text>
    </comment>
    <comment authorId="0" ref="Q1259">
      <text>
        <t xml:space="preserve">Please enter values as a comma separated list. For example: XX, YY, ZZ</t>
      </text>
    </comment>
    <comment authorId="0" ref="R1259">
      <text>
        <t xml:space="preserve">Please enter values as a comma separated list. For example: XX, YY, ZZ</t>
      </text>
    </comment>
    <comment authorId="0" ref="S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values as a comma separated list. For example: XX, YY, ZZ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P1260">
      <text>
        <t xml:space="preserve">Please enter values as a comma separated list. For example: XX, YY, ZZ</t>
      </text>
    </comment>
    <comment authorId="0" ref="Q1260">
      <text>
        <t xml:space="preserve">Please enter values as a comma separated list. For example: XX, YY, ZZ</t>
      </text>
    </comment>
    <comment authorId="0" ref="R1260">
      <text>
        <t xml:space="preserve">Please enter values as a comma separated list. For example: XX, YY, ZZ</t>
      </text>
    </comment>
    <comment authorId="0" ref="S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values as a comma separated list. For example: XX, YY, ZZ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P1261">
      <text>
        <t xml:space="preserve">Please enter values as a comma separated list. For example: XX, YY, ZZ</t>
      </text>
    </comment>
    <comment authorId="0" ref="Q1261">
      <text>
        <t xml:space="preserve">Please enter values as a comma separated list. For example: XX, YY, ZZ</t>
      </text>
    </comment>
    <comment authorId="0" ref="R1261">
      <text>
        <t xml:space="preserve">Please enter values as a comma separated list. For example: XX, YY, ZZ</t>
      </text>
    </comment>
    <comment authorId="0" ref="S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values as a comma separated list. For example: XX, YY, ZZ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P1262">
      <text>
        <t xml:space="preserve">Please enter values as a comma separated list. For example: XX, YY, ZZ</t>
      </text>
    </comment>
    <comment authorId="0" ref="Q1262">
      <text>
        <t xml:space="preserve">Please enter values as a comma separated list. For example: XX, YY, ZZ</t>
      </text>
    </comment>
    <comment authorId="0" ref="R1262">
      <text>
        <t xml:space="preserve">Please enter values as a comma separated list. For example: XX, YY, ZZ</t>
      </text>
    </comment>
    <comment authorId="0" ref="S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values as a comma separated list. For example: XX, YY, ZZ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P1263">
      <text>
        <t xml:space="preserve">Please enter values as a comma separated list. For example: XX, YY, ZZ</t>
      </text>
    </comment>
    <comment authorId="0" ref="Q1263">
      <text>
        <t xml:space="preserve">Please enter values as a comma separated list. For example: XX, YY, ZZ</t>
      </text>
    </comment>
    <comment authorId="0" ref="R1263">
      <text>
        <t xml:space="preserve">Please enter values as a comma separated list. For example: XX, YY, ZZ</t>
      </text>
    </comment>
    <comment authorId="0" ref="S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values as a comma separated list. For example: XX, YY, ZZ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P1264">
      <text>
        <t xml:space="preserve">Please enter values as a comma separated list. For example: XX, YY, ZZ</t>
      </text>
    </comment>
    <comment authorId="0" ref="Q1264">
      <text>
        <t xml:space="preserve">Please enter values as a comma separated list. For example: XX, YY, ZZ</t>
      </text>
    </comment>
    <comment authorId="0" ref="R1264">
      <text>
        <t xml:space="preserve">Please enter values as a comma separated list. For example: XX, YY, ZZ</t>
      </text>
    </comment>
    <comment authorId="0" ref="S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values as a comma separated list. For example: XX, YY, ZZ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P1265">
      <text>
        <t xml:space="preserve">Please enter values as a comma separated list. For example: XX, YY, ZZ</t>
      </text>
    </comment>
    <comment authorId="0" ref="Q1265">
      <text>
        <t xml:space="preserve">Please enter values as a comma separated list. For example: XX, YY, ZZ</t>
      </text>
    </comment>
    <comment authorId="0" ref="R1265">
      <text>
        <t xml:space="preserve">Please enter values as a comma separated list. For example: XX, YY, ZZ</t>
      </text>
    </comment>
    <comment authorId="0" ref="S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values as a comma separated list. For example: XX, YY, ZZ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P1266">
      <text>
        <t xml:space="preserve">Please enter values as a comma separated list. For example: XX, YY, ZZ</t>
      </text>
    </comment>
    <comment authorId="0" ref="Q1266">
      <text>
        <t xml:space="preserve">Please enter values as a comma separated list. For example: XX, YY, ZZ</t>
      </text>
    </comment>
    <comment authorId="0" ref="R1266">
      <text>
        <t xml:space="preserve">Please enter values as a comma separated list. For example: XX, YY, ZZ</t>
      </text>
    </comment>
    <comment authorId="0" ref="S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values as a comma separated list. For example: XX, YY, ZZ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P1267">
      <text>
        <t xml:space="preserve">Please enter values as a comma separated list. For example: XX, YY, ZZ</t>
      </text>
    </comment>
    <comment authorId="0" ref="Q1267">
      <text>
        <t xml:space="preserve">Please enter values as a comma separated list. For example: XX, YY, ZZ</t>
      </text>
    </comment>
    <comment authorId="0" ref="R1267">
      <text>
        <t xml:space="preserve">Please enter values as a comma separated list. For example: XX, YY, ZZ</t>
      </text>
    </comment>
    <comment authorId="0" ref="S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values as a comma separated list. For example: XX, YY, ZZ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P1268">
      <text>
        <t xml:space="preserve">Please enter values as a comma separated list. For example: XX, YY, ZZ</t>
      </text>
    </comment>
    <comment authorId="0" ref="Q1268">
      <text>
        <t xml:space="preserve">Please enter values as a comma separated list. For example: XX, YY, ZZ</t>
      </text>
    </comment>
    <comment authorId="0" ref="R1268">
      <text>
        <t xml:space="preserve">Please enter values as a comma separated list. For example: XX, YY, ZZ</t>
      </text>
    </comment>
    <comment authorId="0" ref="S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values as a comma separated list. For example: XX, YY, ZZ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P1269">
      <text>
        <t xml:space="preserve">Please enter values as a comma separated list. For example: XX, YY, ZZ</t>
      </text>
    </comment>
    <comment authorId="0" ref="Q1269">
      <text>
        <t xml:space="preserve">Please enter values as a comma separated list. For example: XX, YY, ZZ</t>
      </text>
    </comment>
    <comment authorId="0" ref="R1269">
      <text>
        <t xml:space="preserve">Please enter values as a comma separated list. For example: XX, YY, ZZ</t>
      </text>
    </comment>
    <comment authorId="0" ref="S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values as a comma separated list. For example: XX, YY, ZZ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P1270">
      <text>
        <t xml:space="preserve">Please enter values as a comma separated list. For example: XX, YY, ZZ</t>
      </text>
    </comment>
    <comment authorId="0" ref="Q1270">
      <text>
        <t xml:space="preserve">Please enter values as a comma separated list. For example: XX, YY, ZZ</t>
      </text>
    </comment>
    <comment authorId="0" ref="R1270">
      <text>
        <t xml:space="preserve">Please enter values as a comma separated list. For example: XX, YY, ZZ</t>
      </text>
    </comment>
    <comment authorId="0" ref="S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values as a comma separated list. For example: XX, YY, ZZ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P1271">
      <text>
        <t xml:space="preserve">Please enter values as a comma separated list. For example: XX, YY, ZZ</t>
      </text>
    </comment>
    <comment authorId="0" ref="Q1271">
      <text>
        <t xml:space="preserve">Please enter values as a comma separated list. For example: XX, YY, ZZ</t>
      </text>
    </comment>
    <comment authorId="0" ref="R1271">
      <text>
        <t xml:space="preserve">Please enter values as a comma separated list. For example: XX, YY, ZZ</t>
      </text>
    </comment>
    <comment authorId="0" ref="S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values as a comma separated list. For example: XX, YY, ZZ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P1272">
      <text>
        <t xml:space="preserve">Please enter values as a comma separated list. For example: XX, YY, ZZ</t>
      </text>
    </comment>
    <comment authorId="0" ref="Q1272">
      <text>
        <t xml:space="preserve">Please enter values as a comma separated list. For example: XX, YY, ZZ</t>
      </text>
    </comment>
    <comment authorId="0" ref="R1272">
      <text>
        <t xml:space="preserve">Please enter values as a comma separated list. For example: XX, YY, ZZ</t>
      </text>
    </comment>
    <comment authorId="0" ref="S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values as a comma separated list. For example: XX, YY, ZZ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P1273">
      <text>
        <t xml:space="preserve">Please enter values as a comma separated list. For example: XX, YY, ZZ</t>
      </text>
    </comment>
    <comment authorId="0" ref="Q1273">
      <text>
        <t xml:space="preserve">Please enter values as a comma separated list. For example: XX, YY, ZZ</t>
      </text>
    </comment>
    <comment authorId="0" ref="R1273">
      <text>
        <t xml:space="preserve">Please enter values as a comma separated list. For example: XX, YY, ZZ</t>
      </text>
    </comment>
    <comment authorId="0" ref="S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values as a comma separated list. For example: XX, YY, ZZ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P1274">
      <text>
        <t xml:space="preserve">Please enter values as a comma separated list. For example: XX, YY, ZZ</t>
      </text>
    </comment>
    <comment authorId="0" ref="Q1274">
      <text>
        <t xml:space="preserve">Please enter values as a comma separated list. For example: XX, YY, ZZ</t>
      </text>
    </comment>
    <comment authorId="0" ref="R1274">
      <text>
        <t xml:space="preserve">Please enter values as a comma separated list. For example: XX, YY, ZZ</t>
      </text>
    </comment>
    <comment authorId="0" ref="S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values as a comma separated list. For example: XX, YY, ZZ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P1275">
      <text>
        <t xml:space="preserve">Please enter values as a comma separated list. For example: XX, YY, ZZ</t>
      </text>
    </comment>
    <comment authorId="0" ref="Q1275">
      <text>
        <t xml:space="preserve">Please enter values as a comma separated list. For example: XX, YY, ZZ</t>
      </text>
    </comment>
    <comment authorId="0" ref="R1275">
      <text>
        <t xml:space="preserve">Please enter values as a comma separated list. For example: XX, YY, ZZ</t>
      </text>
    </comment>
    <comment authorId="0" ref="S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values as a comma separated list. For example: XX, YY, ZZ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P1276">
      <text>
        <t xml:space="preserve">Please enter values as a comma separated list. For example: XX, YY, ZZ</t>
      </text>
    </comment>
    <comment authorId="0" ref="Q1276">
      <text>
        <t xml:space="preserve">Please enter values as a comma separated list. For example: XX, YY, ZZ</t>
      </text>
    </comment>
    <comment authorId="0" ref="R1276">
      <text>
        <t xml:space="preserve">Please enter values as a comma separated list. For example: XX, YY, ZZ</t>
      </text>
    </comment>
    <comment authorId="0" ref="S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values as a comma separated list. For example: XX, YY, ZZ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P1277">
      <text>
        <t xml:space="preserve">Please enter values as a comma separated list. For example: XX, YY, ZZ</t>
      </text>
    </comment>
    <comment authorId="0" ref="Q1277">
      <text>
        <t xml:space="preserve">Please enter values as a comma separated list. For example: XX, YY, ZZ</t>
      </text>
    </comment>
    <comment authorId="0" ref="R1277">
      <text>
        <t xml:space="preserve">Please enter values as a comma separated list. For example: XX, YY, ZZ</t>
      </text>
    </comment>
    <comment authorId="0" ref="S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values as a comma separated list. For example: XX, YY, ZZ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P1278">
      <text>
        <t xml:space="preserve">Please enter values as a comma separated list. For example: XX, YY, ZZ</t>
      </text>
    </comment>
    <comment authorId="0" ref="Q1278">
      <text>
        <t xml:space="preserve">Please enter values as a comma separated list. For example: XX, YY, ZZ</t>
      </text>
    </comment>
    <comment authorId="0" ref="R1278">
      <text>
        <t xml:space="preserve">Please enter values as a comma separated list. For example: XX, YY, ZZ</t>
      </text>
    </comment>
    <comment authorId="0" ref="S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values as a comma separated list. For example: XX, YY, ZZ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P1279">
      <text>
        <t xml:space="preserve">Please enter values as a comma separated list. For example: XX, YY, ZZ</t>
      </text>
    </comment>
    <comment authorId="0" ref="Q1279">
      <text>
        <t xml:space="preserve">Please enter values as a comma separated list. For example: XX, YY, ZZ</t>
      </text>
    </comment>
    <comment authorId="0" ref="R1279">
      <text>
        <t xml:space="preserve">Please enter values as a comma separated list. For example: XX, YY, ZZ</t>
      </text>
    </comment>
    <comment authorId="0" ref="S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values as a comma separated list. For example: XX, YY, ZZ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P1280">
      <text>
        <t xml:space="preserve">Please enter values as a comma separated list. For example: XX, YY, ZZ</t>
      </text>
    </comment>
    <comment authorId="0" ref="Q1280">
      <text>
        <t xml:space="preserve">Please enter values as a comma separated list. For example: XX, YY, ZZ</t>
      </text>
    </comment>
    <comment authorId="0" ref="R1280">
      <text>
        <t xml:space="preserve">Please enter values as a comma separated list. For example: XX, YY, ZZ</t>
      </text>
    </comment>
    <comment authorId="0" ref="S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values as a comma separated list. For example: XX, YY, ZZ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P1281">
      <text>
        <t xml:space="preserve">Please enter values as a comma separated list. For example: XX, YY, ZZ</t>
      </text>
    </comment>
    <comment authorId="0" ref="Q1281">
      <text>
        <t xml:space="preserve">Please enter values as a comma separated list. For example: XX, YY, ZZ</t>
      </text>
    </comment>
    <comment authorId="0" ref="R1281">
      <text>
        <t xml:space="preserve">Please enter values as a comma separated list. For example: XX, YY, ZZ</t>
      </text>
    </comment>
    <comment authorId="0" ref="S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values as a comma separated list. For example: XX, YY, ZZ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P1282">
      <text>
        <t xml:space="preserve">Please enter values as a comma separated list. For example: XX, YY, ZZ</t>
      </text>
    </comment>
    <comment authorId="0" ref="Q1282">
      <text>
        <t xml:space="preserve">Please enter values as a comma separated list. For example: XX, YY, ZZ</t>
      </text>
    </comment>
    <comment authorId="0" ref="R1282">
      <text>
        <t xml:space="preserve">Please enter values as a comma separated list. For example: XX, YY, ZZ</t>
      </text>
    </comment>
    <comment authorId="0" ref="S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values as a comma separated list. For example: XX, YY, ZZ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P1283">
      <text>
        <t xml:space="preserve">Please enter values as a comma separated list. For example: XX, YY, ZZ</t>
      </text>
    </comment>
    <comment authorId="0" ref="Q1283">
      <text>
        <t xml:space="preserve">Please enter values as a comma separated list. For example: XX, YY, ZZ</t>
      </text>
    </comment>
    <comment authorId="0" ref="R1283">
      <text>
        <t xml:space="preserve">Please enter values as a comma separated list. For example: XX, YY, ZZ</t>
      </text>
    </comment>
    <comment authorId="0" ref="S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values as a comma separated list. For example: XX, YY, ZZ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P1284">
      <text>
        <t xml:space="preserve">Please enter values as a comma separated list. For example: XX, YY, ZZ</t>
      </text>
    </comment>
    <comment authorId="0" ref="Q1284">
      <text>
        <t xml:space="preserve">Please enter values as a comma separated list. For example: XX, YY, ZZ</t>
      </text>
    </comment>
    <comment authorId="0" ref="R1284">
      <text>
        <t xml:space="preserve">Please enter values as a comma separated list. For example: XX, YY, ZZ</t>
      </text>
    </comment>
    <comment authorId="0" ref="S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values as a comma separated list. For example: XX, YY, ZZ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P1285">
      <text>
        <t xml:space="preserve">Please enter values as a comma separated list. For example: XX, YY, ZZ</t>
      </text>
    </comment>
    <comment authorId="0" ref="Q1285">
      <text>
        <t xml:space="preserve">Please enter values as a comma separated list. For example: XX, YY, ZZ</t>
      </text>
    </comment>
    <comment authorId="0" ref="R1285">
      <text>
        <t xml:space="preserve">Please enter values as a comma separated list. For example: XX, YY, ZZ</t>
      </text>
    </comment>
    <comment authorId="0" ref="S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values as a comma separated list. For example: XX, YY, ZZ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P1286">
      <text>
        <t xml:space="preserve">Please enter values as a comma separated list. For example: XX, YY, ZZ</t>
      </text>
    </comment>
    <comment authorId="0" ref="Q1286">
      <text>
        <t xml:space="preserve">Please enter values as a comma separated list. For example: XX, YY, ZZ</t>
      </text>
    </comment>
    <comment authorId="0" ref="R1286">
      <text>
        <t xml:space="preserve">Please enter values as a comma separated list. For example: XX, YY, ZZ</t>
      </text>
    </comment>
    <comment authorId="0" ref="S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values as a comma separated list. For example: XX, YY, ZZ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P1287">
      <text>
        <t xml:space="preserve">Please enter values as a comma separated list. For example: XX, YY, ZZ</t>
      </text>
    </comment>
    <comment authorId="0" ref="Q1287">
      <text>
        <t xml:space="preserve">Please enter values as a comma separated list. For example: XX, YY, ZZ</t>
      </text>
    </comment>
    <comment authorId="0" ref="R1287">
      <text>
        <t xml:space="preserve">Please enter values as a comma separated list. For example: XX, YY, ZZ</t>
      </text>
    </comment>
    <comment authorId="0" ref="S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values as a comma separated list. For example: XX, YY, ZZ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P1288">
      <text>
        <t xml:space="preserve">Please enter values as a comma separated list. For example: XX, YY, ZZ</t>
      </text>
    </comment>
    <comment authorId="0" ref="Q1288">
      <text>
        <t xml:space="preserve">Please enter values as a comma separated list. For example: XX, YY, ZZ</t>
      </text>
    </comment>
    <comment authorId="0" ref="R1288">
      <text>
        <t xml:space="preserve">Please enter values as a comma separated list. For example: XX, YY, ZZ</t>
      </text>
    </comment>
    <comment authorId="0" ref="S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values as a comma separated list. For example: XX, YY, ZZ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P1289">
      <text>
        <t xml:space="preserve">Please enter values as a comma separated list. For example: XX, YY, ZZ</t>
      </text>
    </comment>
    <comment authorId="0" ref="Q1289">
      <text>
        <t xml:space="preserve">Please enter values as a comma separated list. For example: XX, YY, ZZ</t>
      </text>
    </comment>
    <comment authorId="0" ref="R1289">
      <text>
        <t xml:space="preserve">Please enter values as a comma separated list. For example: XX, YY, ZZ</t>
      </text>
    </comment>
    <comment authorId="0" ref="S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values as a comma separated list. For example: XX, YY, ZZ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P1290">
      <text>
        <t xml:space="preserve">Please enter values as a comma separated list. For example: XX, YY, ZZ</t>
      </text>
    </comment>
    <comment authorId="0" ref="Q1290">
      <text>
        <t xml:space="preserve">Please enter values as a comma separated list. For example: XX, YY, ZZ</t>
      </text>
    </comment>
    <comment authorId="0" ref="R1290">
      <text>
        <t xml:space="preserve">Please enter values as a comma separated list. For example: XX, YY, ZZ</t>
      </text>
    </comment>
    <comment authorId="0" ref="S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values as a comma separated list. For example: XX, YY, ZZ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P1291">
      <text>
        <t xml:space="preserve">Please enter values as a comma separated list. For example: XX, YY, ZZ</t>
      </text>
    </comment>
    <comment authorId="0" ref="Q1291">
      <text>
        <t xml:space="preserve">Please enter values as a comma separated list. For example: XX, YY, ZZ</t>
      </text>
    </comment>
    <comment authorId="0" ref="R1291">
      <text>
        <t xml:space="preserve">Please enter values as a comma separated list. For example: XX, YY, ZZ</t>
      </text>
    </comment>
    <comment authorId="0" ref="S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values as a comma separated list. For example: XX, YY, ZZ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P1292">
      <text>
        <t xml:space="preserve">Please enter values as a comma separated list. For example: XX, YY, ZZ</t>
      </text>
    </comment>
    <comment authorId="0" ref="Q1292">
      <text>
        <t xml:space="preserve">Please enter values as a comma separated list. For example: XX, YY, ZZ</t>
      </text>
    </comment>
    <comment authorId="0" ref="R1292">
      <text>
        <t xml:space="preserve">Please enter values as a comma separated list. For example: XX, YY, ZZ</t>
      </text>
    </comment>
    <comment authorId="0" ref="S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values as a comma separated list. For example: XX, YY, ZZ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P1293">
      <text>
        <t xml:space="preserve">Please enter values as a comma separated list. For example: XX, YY, ZZ</t>
      </text>
    </comment>
    <comment authorId="0" ref="Q1293">
      <text>
        <t xml:space="preserve">Please enter values as a comma separated list. For example: XX, YY, ZZ</t>
      </text>
    </comment>
    <comment authorId="0" ref="R1293">
      <text>
        <t xml:space="preserve">Please enter values as a comma separated list. For example: XX, YY, ZZ</t>
      </text>
    </comment>
    <comment authorId="0" ref="S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values as a comma separated list. For example: XX, YY, ZZ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P1294">
      <text>
        <t xml:space="preserve">Please enter values as a comma separated list. For example: XX, YY, ZZ</t>
      </text>
    </comment>
    <comment authorId="0" ref="Q1294">
      <text>
        <t xml:space="preserve">Please enter values as a comma separated list. For example: XX, YY, ZZ</t>
      </text>
    </comment>
    <comment authorId="0" ref="R1294">
      <text>
        <t xml:space="preserve">Please enter values as a comma separated list. For example: XX, YY, ZZ</t>
      </text>
    </comment>
    <comment authorId="0" ref="S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values as a comma separated list. For example: XX, YY, ZZ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P1295">
      <text>
        <t xml:space="preserve">Please enter values as a comma separated list. For example: XX, YY, ZZ</t>
      </text>
    </comment>
    <comment authorId="0" ref="Q1295">
      <text>
        <t xml:space="preserve">Please enter values as a comma separated list. For example: XX, YY, ZZ</t>
      </text>
    </comment>
    <comment authorId="0" ref="R1295">
      <text>
        <t xml:space="preserve">Please enter values as a comma separated list. For example: XX, YY, ZZ</t>
      </text>
    </comment>
    <comment authorId="0" ref="S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values as a comma separated list. For example: XX, YY, ZZ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P1296">
      <text>
        <t xml:space="preserve">Please enter values as a comma separated list. For example: XX, YY, ZZ</t>
      </text>
    </comment>
    <comment authorId="0" ref="Q1296">
      <text>
        <t xml:space="preserve">Please enter values as a comma separated list. For example: XX, YY, ZZ</t>
      </text>
    </comment>
    <comment authorId="0" ref="R1296">
      <text>
        <t xml:space="preserve">Please enter values as a comma separated list. For example: XX, YY, ZZ</t>
      </text>
    </comment>
    <comment authorId="0" ref="S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values as a comma separated list. For example: XX, YY, ZZ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P1297">
      <text>
        <t xml:space="preserve">Please enter values as a comma separated list. For example: XX, YY, ZZ</t>
      </text>
    </comment>
    <comment authorId="0" ref="Q1297">
      <text>
        <t xml:space="preserve">Please enter values as a comma separated list. For example: XX, YY, ZZ</t>
      </text>
    </comment>
    <comment authorId="0" ref="R1297">
      <text>
        <t xml:space="preserve">Please enter values as a comma separated list. For example: XX, YY, ZZ</t>
      </text>
    </comment>
    <comment authorId="0" ref="S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values as a comma separated list. For example: XX, YY, ZZ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P1298">
      <text>
        <t xml:space="preserve">Please enter values as a comma separated list. For example: XX, YY, ZZ</t>
      </text>
    </comment>
    <comment authorId="0" ref="Q1298">
      <text>
        <t xml:space="preserve">Please enter values as a comma separated list. For example: XX, YY, ZZ</t>
      </text>
    </comment>
    <comment authorId="0" ref="R1298">
      <text>
        <t xml:space="preserve">Please enter values as a comma separated list. For example: XX, YY, ZZ</t>
      </text>
    </comment>
    <comment authorId="0" ref="S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values as a comma separated list. For example: XX, YY, ZZ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P1299">
      <text>
        <t xml:space="preserve">Please enter values as a comma separated list. For example: XX, YY, ZZ</t>
      </text>
    </comment>
    <comment authorId="0" ref="Q1299">
      <text>
        <t xml:space="preserve">Please enter values as a comma separated list. For example: XX, YY, ZZ</t>
      </text>
    </comment>
    <comment authorId="0" ref="R1299">
      <text>
        <t xml:space="preserve">Please enter values as a comma separated list. For example: XX, YY, ZZ</t>
      </text>
    </comment>
    <comment authorId="0" ref="S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values as a comma separated list. For example: XX, YY, ZZ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P1300">
      <text>
        <t xml:space="preserve">Please enter values as a comma separated list. For example: XX, YY, ZZ</t>
      </text>
    </comment>
    <comment authorId="0" ref="Q1300">
      <text>
        <t xml:space="preserve">Please enter values as a comma separated list. For example: XX, YY, ZZ</t>
      </text>
    </comment>
    <comment authorId="0" ref="R1300">
      <text>
        <t xml:space="preserve">Please enter values as a comma separated list. For example: XX, YY, ZZ</t>
      </text>
    </comment>
    <comment authorId="0" ref="S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values as a comma separated list. For example: XX, YY, ZZ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P1301">
      <text>
        <t xml:space="preserve">Please enter values as a comma separated list. For example: XX, YY, ZZ</t>
      </text>
    </comment>
    <comment authorId="0" ref="Q1301">
      <text>
        <t xml:space="preserve">Please enter values as a comma separated list. For example: XX, YY, ZZ</t>
      </text>
    </comment>
    <comment authorId="0" ref="R1301">
      <text>
        <t xml:space="preserve">Please enter values as a comma separated list. For example: XX, YY, ZZ</t>
      </text>
    </comment>
    <comment authorId="0" ref="S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values as a comma separated list. For example: XX, YY, ZZ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P1302">
      <text>
        <t xml:space="preserve">Please enter values as a comma separated list. For example: XX, YY, ZZ</t>
      </text>
    </comment>
    <comment authorId="0" ref="Q1302">
      <text>
        <t xml:space="preserve">Please enter values as a comma separated list. For example: XX, YY, ZZ</t>
      </text>
    </comment>
    <comment authorId="0" ref="R1302">
      <text>
        <t xml:space="preserve">Please enter values as a comma separated list. For example: XX, YY, ZZ</t>
      </text>
    </comment>
    <comment authorId="0" ref="S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values as a comma separated list. For example: XX, YY, ZZ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P1303">
      <text>
        <t xml:space="preserve">Please enter values as a comma separated list. For example: XX, YY, ZZ</t>
      </text>
    </comment>
    <comment authorId="0" ref="Q1303">
      <text>
        <t xml:space="preserve">Please enter values as a comma separated list. For example: XX, YY, ZZ</t>
      </text>
    </comment>
    <comment authorId="0" ref="R1303">
      <text>
        <t xml:space="preserve">Please enter values as a comma separated list. For example: XX, YY, ZZ</t>
      </text>
    </comment>
    <comment authorId="0" ref="S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values as a comma separated list. For example: XX, YY, ZZ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P1304">
      <text>
        <t xml:space="preserve">Please enter values as a comma separated list. For example: XX, YY, ZZ</t>
      </text>
    </comment>
    <comment authorId="0" ref="Q1304">
      <text>
        <t xml:space="preserve">Please enter values as a comma separated list. For example: XX, YY, ZZ</t>
      </text>
    </comment>
    <comment authorId="0" ref="R1304">
      <text>
        <t xml:space="preserve">Please enter values as a comma separated list. For example: XX, YY, ZZ</t>
      </text>
    </comment>
    <comment authorId="0" ref="S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values as a comma separated list. For example: XX, YY, ZZ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P1305">
      <text>
        <t xml:space="preserve">Please enter values as a comma separated list. For example: XX, YY, ZZ</t>
      </text>
    </comment>
    <comment authorId="0" ref="Q1305">
      <text>
        <t xml:space="preserve">Please enter values as a comma separated list. For example: XX, YY, ZZ</t>
      </text>
    </comment>
    <comment authorId="0" ref="R1305">
      <text>
        <t xml:space="preserve">Please enter values as a comma separated list. For example: XX, YY, ZZ</t>
      </text>
    </comment>
    <comment authorId="0" ref="S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values as a comma separated list. For example: XX, YY, ZZ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P1306">
      <text>
        <t xml:space="preserve">Please enter values as a comma separated list. For example: XX, YY, ZZ</t>
      </text>
    </comment>
    <comment authorId="0" ref="Q1306">
      <text>
        <t xml:space="preserve">Please enter values as a comma separated list. For example: XX, YY, ZZ</t>
      </text>
    </comment>
    <comment authorId="0" ref="R1306">
      <text>
        <t xml:space="preserve">Please enter values as a comma separated list. For example: XX, YY, ZZ</t>
      </text>
    </comment>
    <comment authorId="0" ref="S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values as a comma separated list. For example: XX, YY, ZZ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P1307">
      <text>
        <t xml:space="preserve">Please enter values as a comma separated list. For example: XX, YY, ZZ</t>
      </text>
    </comment>
    <comment authorId="0" ref="Q1307">
      <text>
        <t xml:space="preserve">Please enter values as a comma separated list. For example: XX, YY, ZZ</t>
      </text>
    </comment>
    <comment authorId="0" ref="R1307">
      <text>
        <t xml:space="preserve">Please enter values as a comma separated list. For example: XX, YY, ZZ</t>
      </text>
    </comment>
    <comment authorId="0" ref="S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values as a comma separated list. For example: XX, YY, ZZ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P1308">
      <text>
        <t xml:space="preserve">Please enter values as a comma separated list. For example: XX, YY, ZZ</t>
      </text>
    </comment>
    <comment authorId="0" ref="Q1308">
      <text>
        <t xml:space="preserve">Please enter values as a comma separated list. For example: XX, YY, ZZ</t>
      </text>
    </comment>
    <comment authorId="0" ref="R1308">
      <text>
        <t xml:space="preserve">Please enter values as a comma separated list. For example: XX, YY, ZZ</t>
      </text>
    </comment>
    <comment authorId="0" ref="S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values as a comma separated list. For example: XX, YY, ZZ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P1309">
      <text>
        <t xml:space="preserve">Please enter values as a comma separated list. For example: XX, YY, ZZ</t>
      </text>
    </comment>
    <comment authorId="0" ref="Q1309">
      <text>
        <t xml:space="preserve">Please enter values as a comma separated list. For example: XX, YY, ZZ</t>
      </text>
    </comment>
    <comment authorId="0" ref="R1309">
      <text>
        <t xml:space="preserve">Please enter values as a comma separated list. For example: XX, YY, ZZ</t>
      </text>
    </comment>
    <comment authorId="0" ref="S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values as a comma separated list. For example: XX, YY, ZZ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P1310">
      <text>
        <t xml:space="preserve">Please enter values as a comma separated list. For example: XX, YY, ZZ</t>
      </text>
    </comment>
    <comment authorId="0" ref="Q1310">
      <text>
        <t xml:space="preserve">Please enter values as a comma separated list. For example: XX, YY, ZZ</t>
      </text>
    </comment>
    <comment authorId="0" ref="R1310">
      <text>
        <t xml:space="preserve">Please enter values as a comma separated list. For example: XX, YY, ZZ</t>
      </text>
    </comment>
    <comment authorId="0" ref="S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values as a comma separated list. For example: XX, YY, ZZ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P1311">
      <text>
        <t xml:space="preserve">Please enter values as a comma separated list. For example: XX, YY, ZZ</t>
      </text>
    </comment>
    <comment authorId="0" ref="Q1311">
      <text>
        <t xml:space="preserve">Please enter values as a comma separated list. For example: XX, YY, ZZ</t>
      </text>
    </comment>
    <comment authorId="0" ref="R1311">
      <text>
        <t xml:space="preserve">Please enter values as a comma separated list. For example: XX, YY, ZZ</t>
      </text>
    </comment>
    <comment authorId="0" ref="S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values as a comma separated list. For example: XX, YY, ZZ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P1312">
      <text>
        <t xml:space="preserve">Please enter values as a comma separated list. For example: XX, YY, ZZ</t>
      </text>
    </comment>
    <comment authorId="0" ref="Q1312">
      <text>
        <t xml:space="preserve">Please enter values as a comma separated list. For example: XX, YY, ZZ</t>
      </text>
    </comment>
    <comment authorId="0" ref="R1312">
      <text>
        <t xml:space="preserve">Please enter values as a comma separated list. For example: XX, YY, ZZ</t>
      </text>
    </comment>
    <comment authorId="0" ref="S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values as a comma separated list. For example: XX, YY, ZZ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P1313">
      <text>
        <t xml:space="preserve">Please enter values as a comma separated list. For example: XX, YY, ZZ</t>
      </text>
    </comment>
    <comment authorId="0" ref="Q1313">
      <text>
        <t xml:space="preserve">Please enter values as a comma separated list. For example: XX, YY, ZZ</t>
      </text>
    </comment>
    <comment authorId="0" ref="R1313">
      <text>
        <t xml:space="preserve">Please enter values as a comma separated list. For example: XX, YY, ZZ</t>
      </text>
    </comment>
    <comment authorId="0" ref="S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values as a comma separated list. For example: XX, YY, ZZ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P1314">
      <text>
        <t xml:space="preserve">Please enter values as a comma separated list. For example: XX, YY, ZZ</t>
      </text>
    </comment>
    <comment authorId="0" ref="Q1314">
      <text>
        <t xml:space="preserve">Please enter values as a comma separated list. For example: XX, YY, ZZ</t>
      </text>
    </comment>
    <comment authorId="0" ref="R1314">
      <text>
        <t xml:space="preserve">Please enter values as a comma separated list. For example: XX, YY, ZZ</t>
      </text>
    </comment>
    <comment authorId="0" ref="S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values as a comma separated list. For example: XX, YY, ZZ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P1315">
      <text>
        <t xml:space="preserve">Please enter values as a comma separated list. For example: XX, YY, ZZ</t>
      </text>
    </comment>
    <comment authorId="0" ref="Q1315">
      <text>
        <t xml:space="preserve">Please enter values as a comma separated list. For example: XX, YY, ZZ</t>
      </text>
    </comment>
    <comment authorId="0" ref="R1315">
      <text>
        <t xml:space="preserve">Please enter values as a comma separated list. For example: XX, YY, ZZ</t>
      </text>
    </comment>
    <comment authorId="0" ref="S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values as a comma separated list. For example: XX, YY, ZZ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P1316">
      <text>
        <t xml:space="preserve">Please enter values as a comma separated list. For example: XX, YY, ZZ</t>
      </text>
    </comment>
    <comment authorId="0" ref="Q1316">
      <text>
        <t xml:space="preserve">Please enter values as a comma separated list. For example: XX, YY, ZZ</t>
      </text>
    </comment>
    <comment authorId="0" ref="R1316">
      <text>
        <t xml:space="preserve">Please enter values as a comma separated list. For example: XX, YY, ZZ</t>
      </text>
    </comment>
    <comment authorId="0" ref="S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values as a comma separated list. For example: XX, YY, ZZ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P1317">
      <text>
        <t xml:space="preserve">Please enter values as a comma separated list. For example: XX, YY, ZZ</t>
      </text>
    </comment>
    <comment authorId="0" ref="Q1317">
      <text>
        <t xml:space="preserve">Please enter values as a comma separated list. For example: XX, YY, ZZ</t>
      </text>
    </comment>
    <comment authorId="0" ref="R1317">
      <text>
        <t xml:space="preserve">Please enter values as a comma separated list. For example: XX, YY, ZZ</t>
      </text>
    </comment>
    <comment authorId="0" ref="S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values as a comma separated list. For example: XX, YY, ZZ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P1318">
      <text>
        <t xml:space="preserve">Please enter values as a comma separated list. For example: XX, YY, ZZ</t>
      </text>
    </comment>
    <comment authorId="0" ref="Q1318">
      <text>
        <t xml:space="preserve">Please enter values as a comma separated list. For example: XX, YY, ZZ</t>
      </text>
    </comment>
    <comment authorId="0" ref="R1318">
      <text>
        <t xml:space="preserve">Please enter values as a comma separated list. For example: XX, YY, ZZ</t>
      </text>
    </comment>
    <comment authorId="0" ref="S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values as a comma separated list. For example: XX, YY, ZZ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P1319">
      <text>
        <t xml:space="preserve">Please enter values as a comma separated list. For example: XX, YY, ZZ</t>
      </text>
    </comment>
    <comment authorId="0" ref="Q1319">
      <text>
        <t xml:space="preserve">Please enter values as a comma separated list. For example: XX, YY, ZZ</t>
      </text>
    </comment>
    <comment authorId="0" ref="R1319">
      <text>
        <t xml:space="preserve">Please enter values as a comma separated list. For example: XX, YY, ZZ</t>
      </text>
    </comment>
    <comment authorId="0" ref="S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values as a comma separated list. For example: XX, YY, ZZ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P1320">
      <text>
        <t xml:space="preserve">Please enter values as a comma separated list. For example: XX, YY, ZZ</t>
      </text>
    </comment>
    <comment authorId="0" ref="Q1320">
      <text>
        <t xml:space="preserve">Please enter values as a comma separated list. For example: XX, YY, ZZ</t>
      </text>
    </comment>
    <comment authorId="0" ref="R1320">
      <text>
        <t xml:space="preserve">Please enter values as a comma separated list. For example: XX, YY, ZZ</t>
      </text>
    </comment>
    <comment authorId="0" ref="S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values as a comma separated list. For example: XX, YY, ZZ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P1321">
      <text>
        <t xml:space="preserve">Please enter values as a comma separated list. For example: XX, YY, ZZ</t>
      </text>
    </comment>
    <comment authorId="0" ref="Q1321">
      <text>
        <t xml:space="preserve">Please enter values as a comma separated list. For example: XX, YY, ZZ</t>
      </text>
    </comment>
    <comment authorId="0" ref="R1321">
      <text>
        <t xml:space="preserve">Please enter values as a comma separated list. For example: XX, YY, ZZ</t>
      </text>
    </comment>
    <comment authorId="0" ref="S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values as a comma separated list. For example: XX, YY, ZZ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P1322">
      <text>
        <t xml:space="preserve">Please enter values as a comma separated list. For example: XX, YY, ZZ</t>
      </text>
    </comment>
    <comment authorId="0" ref="Q1322">
      <text>
        <t xml:space="preserve">Please enter values as a comma separated list. For example: XX, YY, ZZ</t>
      </text>
    </comment>
    <comment authorId="0" ref="R1322">
      <text>
        <t xml:space="preserve">Please enter values as a comma separated list. For example: XX, YY, ZZ</t>
      </text>
    </comment>
    <comment authorId="0" ref="S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values as a comma separated list. For example: XX, YY, ZZ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P1323">
      <text>
        <t xml:space="preserve">Please enter values as a comma separated list. For example: XX, YY, ZZ</t>
      </text>
    </comment>
    <comment authorId="0" ref="Q1323">
      <text>
        <t xml:space="preserve">Please enter values as a comma separated list. For example: XX, YY, ZZ</t>
      </text>
    </comment>
    <comment authorId="0" ref="R1323">
      <text>
        <t xml:space="preserve">Please enter values as a comma separated list. For example: XX, YY, ZZ</t>
      </text>
    </comment>
    <comment authorId="0" ref="S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values as a comma separated list. For example: XX, YY, ZZ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P1324">
      <text>
        <t xml:space="preserve">Please enter values as a comma separated list. For example: XX, YY, ZZ</t>
      </text>
    </comment>
    <comment authorId="0" ref="Q1324">
      <text>
        <t xml:space="preserve">Please enter values as a comma separated list. For example: XX, YY, ZZ</t>
      </text>
    </comment>
    <comment authorId="0" ref="R1324">
      <text>
        <t xml:space="preserve">Please enter values as a comma separated list. For example: XX, YY, ZZ</t>
      </text>
    </comment>
    <comment authorId="0" ref="S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values as a comma separated list. For example: XX, YY, ZZ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P1325">
      <text>
        <t xml:space="preserve">Please enter values as a comma separated list. For example: XX, YY, ZZ</t>
      </text>
    </comment>
    <comment authorId="0" ref="Q1325">
      <text>
        <t xml:space="preserve">Please enter values as a comma separated list. For example: XX, YY, ZZ</t>
      </text>
    </comment>
    <comment authorId="0" ref="R1325">
      <text>
        <t xml:space="preserve">Please enter values as a comma separated list. For example: XX, YY, ZZ</t>
      </text>
    </comment>
    <comment authorId="0" ref="S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values as a comma separated list. For example: XX, YY, ZZ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P1326">
      <text>
        <t xml:space="preserve">Please enter values as a comma separated list. For example: XX, YY, ZZ</t>
      </text>
    </comment>
    <comment authorId="0" ref="Q1326">
      <text>
        <t xml:space="preserve">Please enter values as a comma separated list. For example: XX, YY, ZZ</t>
      </text>
    </comment>
    <comment authorId="0" ref="R1326">
      <text>
        <t xml:space="preserve">Please enter values as a comma separated list. For example: XX, YY, ZZ</t>
      </text>
    </comment>
    <comment authorId="0" ref="S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values as a comma separated list. For example: XX, YY, ZZ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P1327">
      <text>
        <t xml:space="preserve">Please enter values as a comma separated list. For example: XX, YY, ZZ</t>
      </text>
    </comment>
    <comment authorId="0" ref="Q1327">
      <text>
        <t xml:space="preserve">Please enter values as a comma separated list. For example: XX, YY, ZZ</t>
      </text>
    </comment>
    <comment authorId="0" ref="R1327">
      <text>
        <t xml:space="preserve">Please enter values as a comma separated list. For example: XX, YY, ZZ</t>
      </text>
    </comment>
    <comment authorId="0" ref="S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values as a comma separated list. For example: XX, YY, ZZ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P1328">
      <text>
        <t xml:space="preserve">Please enter values as a comma separated list. For example: XX, YY, ZZ</t>
      </text>
    </comment>
    <comment authorId="0" ref="Q1328">
      <text>
        <t xml:space="preserve">Please enter values as a comma separated list. For example: XX, YY, ZZ</t>
      </text>
    </comment>
    <comment authorId="0" ref="R1328">
      <text>
        <t xml:space="preserve">Please enter values as a comma separated list. For example: XX, YY, ZZ</t>
      </text>
    </comment>
    <comment authorId="0" ref="S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values as a comma separated list. For example: XX, YY, ZZ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P1329">
      <text>
        <t xml:space="preserve">Please enter values as a comma separated list. For example: XX, YY, ZZ</t>
      </text>
    </comment>
    <comment authorId="0" ref="Q1329">
      <text>
        <t xml:space="preserve">Please enter values as a comma separated list. For example: XX, YY, ZZ</t>
      </text>
    </comment>
    <comment authorId="0" ref="R1329">
      <text>
        <t xml:space="preserve">Please enter values as a comma separated list. For example: XX, YY, ZZ</t>
      </text>
    </comment>
    <comment authorId="0" ref="S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values as a comma separated list. For example: XX, YY, ZZ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P1330">
      <text>
        <t xml:space="preserve">Please enter values as a comma separated list. For example: XX, YY, ZZ</t>
      </text>
    </comment>
    <comment authorId="0" ref="Q1330">
      <text>
        <t xml:space="preserve">Please enter values as a comma separated list. For example: XX, YY, ZZ</t>
      </text>
    </comment>
    <comment authorId="0" ref="R1330">
      <text>
        <t xml:space="preserve">Please enter values as a comma separated list. For example: XX, YY, ZZ</t>
      </text>
    </comment>
    <comment authorId="0" ref="S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values as a comma separated list. For example: XX, YY, ZZ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P1331">
      <text>
        <t xml:space="preserve">Please enter values as a comma separated list. For example: XX, YY, ZZ</t>
      </text>
    </comment>
    <comment authorId="0" ref="Q1331">
      <text>
        <t xml:space="preserve">Please enter values as a comma separated list. For example: XX, YY, ZZ</t>
      </text>
    </comment>
    <comment authorId="0" ref="R1331">
      <text>
        <t xml:space="preserve">Please enter values as a comma separated list. For example: XX, YY, ZZ</t>
      </text>
    </comment>
    <comment authorId="0" ref="S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values as a comma separated list. For example: XX, YY, ZZ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P1332">
      <text>
        <t xml:space="preserve">Please enter values as a comma separated list. For example: XX, YY, ZZ</t>
      </text>
    </comment>
    <comment authorId="0" ref="Q1332">
      <text>
        <t xml:space="preserve">Please enter values as a comma separated list. For example: XX, YY, ZZ</t>
      </text>
    </comment>
    <comment authorId="0" ref="R1332">
      <text>
        <t xml:space="preserve">Please enter values as a comma separated list. For example: XX, YY, ZZ</t>
      </text>
    </comment>
    <comment authorId="0" ref="S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values as a comma separated list. For example: XX, YY, ZZ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P1333">
      <text>
        <t xml:space="preserve">Please enter values as a comma separated list. For example: XX, YY, ZZ</t>
      </text>
    </comment>
    <comment authorId="0" ref="Q1333">
      <text>
        <t xml:space="preserve">Please enter values as a comma separated list. For example: XX, YY, ZZ</t>
      </text>
    </comment>
    <comment authorId="0" ref="R1333">
      <text>
        <t xml:space="preserve">Please enter values as a comma separated list. For example: XX, YY, ZZ</t>
      </text>
    </comment>
    <comment authorId="0" ref="S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values as a comma separated list. For example: XX, YY, ZZ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P1334">
      <text>
        <t xml:space="preserve">Please enter values as a comma separated list. For example: XX, YY, ZZ</t>
      </text>
    </comment>
    <comment authorId="0" ref="Q1334">
      <text>
        <t xml:space="preserve">Please enter values as a comma separated list. For example: XX, YY, ZZ</t>
      </text>
    </comment>
    <comment authorId="0" ref="R1334">
      <text>
        <t xml:space="preserve">Please enter values as a comma separated list. For example: XX, YY, ZZ</t>
      </text>
    </comment>
    <comment authorId="0" ref="S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values as a comma separated list. For example: XX, YY, ZZ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P1335">
      <text>
        <t xml:space="preserve">Please enter values as a comma separated list. For example: XX, YY, ZZ</t>
      </text>
    </comment>
    <comment authorId="0" ref="Q1335">
      <text>
        <t xml:space="preserve">Please enter values as a comma separated list. For example: XX, YY, ZZ</t>
      </text>
    </comment>
    <comment authorId="0" ref="R1335">
      <text>
        <t xml:space="preserve">Please enter values as a comma separated list. For example: XX, YY, ZZ</t>
      </text>
    </comment>
    <comment authorId="0" ref="S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values as a comma separated list. For example: XX, YY, ZZ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P1336">
      <text>
        <t xml:space="preserve">Please enter values as a comma separated list. For example: XX, YY, ZZ</t>
      </text>
    </comment>
    <comment authorId="0" ref="Q1336">
      <text>
        <t xml:space="preserve">Please enter values as a comma separated list. For example: XX, YY, ZZ</t>
      </text>
    </comment>
    <comment authorId="0" ref="R1336">
      <text>
        <t xml:space="preserve">Please enter values as a comma separated list. For example: XX, YY, ZZ</t>
      </text>
    </comment>
    <comment authorId="0" ref="S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values as a comma separated list. For example: XX, YY, ZZ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P1337">
      <text>
        <t xml:space="preserve">Please enter values as a comma separated list. For example: XX, YY, ZZ</t>
      </text>
    </comment>
    <comment authorId="0" ref="Q1337">
      <text>
        <t xml:space="preserve">Please enter values as a comma separated list. For example: XX, YY, ZZ</t>
      </text>
    </comment>
    <comment authorId="0" ref="R1337">
      <text>
        <t xml:space="preserve">Please enter values as a comma separated list. For example: XX, YY, ZZ</t>
      </text>
    </comment>
    <comment authorId="0" ref="S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values as a comma separated list. For example: XX, YY, ZZ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P1338">
      <text>
        <t xml:space="preserve">Please enter values as a comma separated list. For example: XX, YY, ZZ</t>
      </text>
    </comment>
    <comment authorId="0" ref="Q1338">
      <text>
        <t xml:space="preserve">Please enter values as a comma separated list. For example: XX, YY, ZZ</t>
      </text>
    </comment>
    <comment authorId="0" ref="R1338">
      <text>
        <t xml:space="preserve">Please enter values as a comma separated list. For example: XX, YY, ZZ</t>
      </text>
    </comment>
    <comment authorId="0" ref="S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values as a comma separated list. For example: XX, YY, ZZ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P1339">
      <text>
        <t xml:space="preserve">Please enter values as a comma separated list. For example: XX, YY, ZZ</t>
      </text>
    </comment>
    <comment authorId="0" ref="Q1339">
      <text>
        <t xml:space="preserve">Please enter values as a comma separated list. For example: XX, YY, ZZ</t>
      </text>
    </comment>
    <comment authorId="0" ref="R1339">
      <text>
        <t xml:space="preserve">Please enter values as a comma separated list. For example: XX, YY, ZZ</t>
      </text>
    </comment>
    <comment authorId="0" ref="S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values as a comma separated list. For example: XX, YY, ZZ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P1340">
      <text>
        <t xml:space="preserve">Please enter values as a comma separated list. For example: XX, YY, ZZ</t>
      </text>
    </comment>
    <comment authorId="0" ref="Q1340">
      <text>
        <t xml:space="preserve">Please enter values as a comma separated list. For example: XX, YY, ZZ</t>
      </text>
    </comment>
    <comment authorId="0" ref="R1340">
      <text>
        <t xml:space="preserve">Please enter values as a comma separated list. For example: XX, YY, ZZ</t>
      </text>
    </comment>
    <comment authorId="0" ref="S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values as a comma separated list. For example: XX, YY, ZZ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P1341">
      <text>
        <t xml:space="preserve">Please enter values as a comma separated list. For example: XX, YY, ZZ</t>
      </text>
    </comment>
    <comment authorId="0" ref="Q1341">
      <text>
        <t xml:space="preserve">Please enter values as a comma separated list. For example: XX, YY, ZZ</t>
      </text>
    </comment>
    <comment authorId="0" ref="R1341">
      <text>
        <t xml:space="preserve">Please enter values as a comma separated list. For example: XX, YY, ZZ</t>
      </text>
    </comment>
    <comment authorId="0" ref="S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values as a comma separated list. For example: XX, YY, ZZ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P1342">
      <text>
        <t xml:space="preserve">Please enter values as a comma separated list. For example: XX, YY, ZZ</t>
      </text>
    </comment>
    <comment authorId="0" ref="Q1342">
      <text>
        <t xml:space="preserve">Please enter values as a comma separated list. For example: XX, YY, ZZ</t>
      </text>
    </comment>
    <comment authorId="0" ref="R1342">
      <text>
        <t xml:space="preserve">Please enter values as a comma separated list. For example: XX, YY, ZZ</t>
      </text>
    </comment>
    <comment authorId="0" ref="S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values as a comma separated list. For example: XX, YY, ZZ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P1343">
      <text>
        <t xml:space="preserve">Please enter values as a comma separated list. For example: XX, YY, ZZ</t>
      </text>
    </comment>
    <comment authorId="0" ref="Q1343">
      <text>
        <t xml:space="preserve">Please enter values as a comma separated list. For example: XX, YY, ZZ</t>
      </text>
    </comment>
    <comment authorId="0" ref="R1343">
      <text>
        <t xml:space="preserve">Please enter values as a comma separated list. For example: XX, YY, ZZ</t>
      </text>
    </comment>
    <comment authorId="0" ref="S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values as a comma separated list. For example: XX, YY, ZZ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P1344">
      <text>
        <t xml:space="preserve">Please enter values as a comma separated list. For example: XX, YY, ZZ</t>
      </text>
    </comment>
    <comment authorId="0" ref="Q1344">
      <text>
        <t xml:space="preserve">Please enter values as a comma separated list. For example: XX, YY, ZZ</t>
      </text>
    </comment>
    <comment authorId="0" ref="R1344">
      <text>
        <t xml:space="preserve">Please enter values as a comma separated list. For example: XX, YY, ZZ</t>
      </text>
    </comment>
    <comment authorId="0" ref="S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values as a comma separated list. For example: XX, YY, ZZ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P1345">
      <text>
        <t xml:space="preserve">Please enter values as a comma separated list. For example: XX, YY, ZZ</t>
      </text>
    </comment>
    <comment authorId="0" ref="Q1345">
      <text>
        <t xml:space="preserve">Please enter values as a comma separated list. For example: XX, YY, ZZ</t>
      </text>
    </comment>
    <comment authorId="0" ref="R1345">
      <text>
        <t xml:space="preserve">Please enter values as a comma separated list. For example: XX, YY, ZZ</t>
      </text>
    </comment>
    <comment authorId="0" ref="S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values as a comma separated list. For example: XX, YY, ZZ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P1346">
      <text>
        <t xml:space="preserve">Please enter values as a comma separated list. For example: XX, YY, ZZ</t>
      </text>
    </comment>
    <comment authorId="0" ref="Q1346">
      <text>
        <t xml:space="preserve">Please enter values as a comma separated list. For example: XX, YY, ZZ</t>
      </text>
    </comment>
    <comment authorId="0" ref="R1346">
      <text>
        <t xml:space="preserve">Please enter values as a comma separated list. For example: XX, YY, ZZ</t>
      </text>
    </comment>
    <comment authorId="0" ref="S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values as a comma separated list. For example: XX, YY, ZZ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P1347">
      <text>
        <t xml:space="preserve">Please enter values as a comma separated list. For example: XX, YY, ZZ</t>
      </text>
    </comment>
    <comment authorId="0" ref="Q1347">
      <text>
        <t xml:space="preserve">Please enter values as a comma separated list. For example: XX, YY, ZZ</t>
      </text>
    </comment>
    <comment authorId="0" ref="R1347">
      <text>
        <t xml:space="preserve">Please enter values as a comma separated list. For example: XX, YY, ZZ</t>
      </text>
    </comment>
    <comment authorId="0" ref="S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values as a comma separated list. For example: XX, YY, ZZ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P1348">
      <text>
        <t xml:space="preserve">Please enter values as a comma separated list. For example: XX, YY, ZZ</t>
      </text>
    </comment>
    <comment authorId="0" ref="Q1348">
      <text>
        <t xml:space="preserve">Please enter values as a comma separated list. For example: XX, YY, ZZ</t>
      </text>
    </comment>
    <comment authorId="0" ref="R1348">
      <text>
        <t xml:space="preserve">Please enter values as a comma separated list. For example: XX, YY, ZZ</t>
      </text>
    </comment>
    <comment authorId="0" ref="S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values as a comma separated list. For example: XX, YY, ZZ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P1349">
      <text>
        <t xml:space="preserve">Please enter values as a comma separated list. For example: XX, YY, ZZ</t>
      </text>
    </comment>
    <comment authorId="0" ref="Q1349">
      <text>
        <t xml:space="preserve">Please enter values as a comma separated list. For example: XX, YY, ZZ</t>
      </text>
    </comment>
    <comment authorId="0" ref="R1349">
      <text>
        <t xml:space="preserve">Please enter values as a comma separated list. For example: XX, YY, ZZ</t>
      </text>
    </comment>
    <comment authorId="0" ref="S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values as a comma separated list. For example: XX, YY, ZZ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P1350">
      <text>
        <t xml:space="preserve">Please enter values as a comma separated list. For example: XX, YY, ZZ</t>
      </text>
    </comment>
    <comment authorId="0" ref="Q1350">
      <text>
        <t xml:space="preserve">Please enter values as a comma separated list. For example: XX, YY, ZZ</t>
      </text>
    </comment>
    <comment authorId="0" ref="R1350">
      <text>
        <t xml:space="preserve">Please enter values as a comma separated list. For example: XX, YY, ZZ</t>
      </text>
    </comment>
    <comment authorId="0" ref="S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values as a comma separated list. For example: XX, YY, ZZ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P1351">
      <text>
        <t xml:space="preserve">Please enter values as a comma separated list. For example: XX, YY, ZZ</t>
      </text>
    </comment>
    <comment authorId="0" ref="Q1351">
      <text>
        <t xml:space="preserve">Please enter values as a comma separated list. For example: XX, YY, ZZ</t>
      </text>
    </comment>
    <comment authorId="0" ref="R1351">
      <text>
        <t xml:space="preserve">Please enter values as a comma separated list. For example: XX, YY, ZZ</t>
      </text>
    </comment>
    <comment authorId="0" ref="S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values as a comma separated list. For example: XX, YY, ZZ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P1352">
      <text>
        <t xml:space="preserve">Please enter values as a comma separated list. For example: XX, YY, ZZ</t>
      </text>
    </comment>
    <comment authorId="0" ref="Q1352">
      <text>
        <t xml:space="preserve">Please enter values as a comma separated list. For example: XX, YY, ZZ</t>
      </text>
    </comment>
    <comment authorId="0" ref="R1352">
      <text>
        <t xml:space="preserve">Please enter values as a comma separated list. For example: XX, YY, ZZ</t>
      </text>
    </comment>
    <comment authorId="0" ref="S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values as a comma separated list. For example: XX, YY, ZZ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P1353">
      <text>
        <t xml:space="preserve">Please enter values as a comma separated list. For example: XX, YY, ZZ</t>
      </text>
    </comment>
    <comment authorId="0" ref="Q1353">
      <text>
        <t xml:space="preserve">Please enter values as a comma separated list. For example: XX, YY, ZZ</t>
      </text>
    </comment>
    <comment authorId="0" ref="R1353">
      <text>
        <t xml:space="preserve">Please enter values as a comma separated list. For example: XX, YY, ZZ</t>
      </text>
    </comment>
    <comment authorId="0" ref="S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values as a comma separated list. For example: XX, YY, ZZ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P1354">
      <text>
        <t xml:space="preserve">Please enter values as a comma separated list. For example: XX, YY, ZZ</t>
      </text>
    </comment>
    <comment authorId="0" ref="Q1354">
      <text>
        <t xml:space="preserve">Please enter values as a comma separated list. For example: XX, YY, ZZ</t>
      </text>
    </comment>
    <comment authorId="0" ref="R1354">
      <text>
        <t xml:space="preserve">Please enter values as a comma separated list. For example: XX, YY, ZZ</t>
      </text>
    </comment>
    <comment authorId="0" ref="S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values as a comma separated list. For example: XX, YY, ZZ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P1355">
      <text>
        <t xml:space="preserve">Please enter values as a comma separated list. For example: XX, YY, ZZ</t>
      </text>
    </comment>
    <comment authorId="0" ref="Q1355">
      <text>
        <t xml:space="preserve">Please enter values as a comma separated list. For example: XX, YY, ZZ</t>
      </text>
    </comment>
    <comment authorId="0" ref="R1355">
      <text>
        <t xml:space="preserve">Please enter values as a comma separated list. For example: XX, YY, ZZ</t>
      </text>
    </comment>
    <comment authorId="0" ref="S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values as a comma separated list. For example: XX, YY, ZZ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P1356">
      <text>
        <t xml:space="preserve">Please enter values as a comma separated list. For example: XX, YY, ZZ</t>
      </text>
    </comment>
    <comment authorId="0" ref="Q1356">
      <text>
        <t xml:space="preserve">Please enter values as a comma separated list. For example: XX, YY, ZZ</t>
      </text>
    </comment>
    <comment authorId="0" ref="R1356">
      <text>
        <t xml:space="preserve">Please enter values as a comma separated list. For example: XX, YY, ZZ</t>
      </text>
    </comment>
    <comment authorId="0" ref="S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values as a comma separated list. For example: XX, YY, ZZ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P1357">
      <text>
        <t xml:space="preserve">Please enter values as a comma separated list. For example: XX, YY, ZZ</t>
      </text>
    </comment>
    <comment authorId="0" ref="Q1357">
      <text>
        <t xml:space="preserve">Please enter values as a comma separated list. For example: XX, YY, ZZ</t>
      </text>
    </comment>
    <comment authorId="0" ref="R1357">
      <text>
        <t xml:space="preserve">Please enter values as a comma separated list. For example: XX, YY, ZZ</t>
      </text>
    </comment>
    <comment authorId="0" ref="S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values as a comma separated list. For example: XX, YY, ZZ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P1358">
      <text>
        <t xml:space="preserve">Please enter values as a comma separated list. For example: XX, YY, ZZ</t>
      </text>
    </comment>
    <comment authorId="0" ref="Q1358">
      <text>
        <t xml:space="preserve">Please enter values as a comma separated list. For example: XX, YY, ZZ</t>
      </text>
    </comment>
    <comment authorId="0" ref="R1358">
      <text>
        <t xml:space="preserve">Please enter values as a comma separated list. For example: XX, YY, ZZ</t>
      </text>
    </comment>
    <comment authorId="0" ref="S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values as a comma separated list. For example: XX, YY, ZZ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P1359">
      <text>
        <t xml:space="preserve">Please enter values as a comma separated list. For example: XX, YY, ZZ</t>
      </text>
    </comment>
    <comment authorId="0" ref="Q1359">
      <text>
        <t xml:space="preserve">Please enter values as a comma separated list. For example: XX, YY, ZZ</t>
      </text>
    </comment>
    <comment authorId="0" ref="R1359">
      <text>
        <t xml:space="preserve">Please enter values as a comma separated list. For example: XX, YY, ZZ</t>
      </text>
    </comment>
    <comment authorId="0" ref="S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values as a comma separated list. For example: XX, YY, ZZ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P1360">
      <text>
        <t xml:space="preserve">Please enter values as a comma separated list. For example: XX, YY, ZZ</t>
      </text>
    </comment>
    <comment authorId="0" ref="Q1360">
      <text>
        <t xml:space="preserve">Please enter values as a comma separated list. For example: XX, YY, ZZ</t>
      </text>
    </comment>
    <comment authorId="0" ref="R1360">
      <text>
        <t xml:space="preserve">Please enter values as a comma separated list. For example: XX, YY, ZZ</t>
      </text>
    </comment>
    <comment authorId="0" ref="S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values as a comma separated list. For example: XX, YY, ZZ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P1361">
      <text>
        <t xml:space="preserve">Please enter values as a comma separated list. For example: XX, YY, ZZ</t>
      </text>
    </comment>
    <comment authorId="0" ref="Q1361">
      <text>
        <t xml:space="preserve">Please enter values as a comma separated list. For example: XX, YY, ZZ</t>
      </text>
    </comment>
    <comment authorId="0" ref="R1361">
      <text>
        <t xml:space="preserve">Please enter values as a comma separated list. For example: XX, YY, ZZ</t>
      </text>
    </comment>
    <comment authorId="0" ref="S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values as a comma separated list. For example: XX, YY, ZZ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P1362">
      <text>
        <t xml:space="preserve">Please enter values as a comma separated list. For example: XX, YY, ZZ</t>
      </text>
    </comment>
    <comment authorId="0" ref="Q1362">
      <text>
        <t xml:space="preserve">Please enter values as a comma separated list. For example: XX, YY, ZZ</t>
      </text>
    </comment>
    <comment authorId="0" ref="R1362">
      <text>
        <t xml:space="preserve">Please enter values as a comma separated list. For example: XX, YY, ZZ</t>
      </text>
    </comment>
    <comment authorId="0" ref="S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values as a comma separated list. For example: XX, YY, ZZ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P1363">
      <text>
        <t xml:space="preserve">Please enter values as a comma separated list. For example: XX, YY, ZZ</t>
      </text>
    </comment>
    <comment authorId="0" ref="Q1363">
      <text>
        <t xml:space="preserve">Please enter values as a comma separated list. For example: XX, YY, ZZ</t>
      </text>
    </comment>
    <comment authorId="0" ref="R1363">
      <text>
        <t xml:space="preserve">Please enter values as a comma separated list. For example: XX, YY, ZZ</t>
      </text>
    </comment>
    <comment authorId="0" ref="S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values as a comma separated list. For example: XX, YY, ZZ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P1364">
      <text>
        <t xml:space="preserve">Please enter values as a comma separated list. For example: XX, YY, ZZ</t>
      </text>
    </comment>
    <comment authorId="0" ref="Q1364">
      <text>
        <t xml:space="preserve">Please enter values as a comma separated list. For example: XX, YY, ZZ</t>
      </text>
    </comment>
    <comment authorId="0" ref="R1364">
      <text>
        <t xml:space="preserve">Please enter values as a comma separated list. For example: XX, YY, ZZ</t>
      </text>
    </comment>
    <comment authorId="0" ref="S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values as a comma separated list. For example: XX, YY, ZZ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P1365">
      <text>
        <t xml:space="preserve">Please enter values as a comma separated list. For example: XX, YY, ZZ</t>
      </text>
    </comment>
    <comment authorId="0" ref="Q1365">
      <text>
        <t xml:space="preserve">Please enter values as a comma separated list. For example: XX, YY, ZZ</t>
      </text>
    </comment>
    <comment authorId="0" ref="R1365">
      <text>
        <t xml:space="preserve">Please enter values as a comma separated list. For example: XX, YY, ZZ</t>
      </text>
    </comment>
    <comment authorId="0" ref="S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values as a comma separated list. For example: XX, YY, ZZ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P1366">
      <text>
        <t xml:space="preserve">Please enter values as a comma separated list. For example: XX, YY, ZZ</t>
      </text>
    </comment>
    <comment authorId="0" ref="Q1366">
      <text>
        <t xml:space="preserve">Please enter values as a comma separated list. For example: XX, YY, ZZ</t>
      </text>
    </comment>
    <comment authorId="0" ref="R1366">
      <text>
        <t xml:space="preserve">Please enter values as a comma separated list. For example: XX, YY, ZZ</t>
      </text>
    </comment>
    <comment authorId="0" ref="S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values as a comma separated list. For example: XX, YY, ZZ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P1367">
      <text>
        <t xml:space="preserve">Please enter values as a comma separated list. For example: XX, YY, ZZ</t>
      </text>
    </comment>
    <comment authorId="0" ref="Q1367">
      <text>
        <t xml:space="preserve">Please enter values as a comma separated list. For example: XX, YY, ZZ</t>
      </text>
    </comment>
    <comment authorId="0" ref="R1367">
      <text>
        <t xml:space="preserve">Please enter values as a comma separated list. For example: XX, YY, ZZ</t>
      </text>
    </comment>
    <comment authorId="0" ref="S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values as a comma separated list. For example: XX, YY, ZZ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P1368">
      <text>
        <t xml:space="preserve">Please enter values as a comma separated list. For example: XX, YY, ZZ</t>
      </text>
    </comment>
    <comment authorId="0" ref="Q1368">
      <text>
        <t xml:space="preserve">Please enter values as a comma separated list. For example: XX, YY, ZZ</t>
      </text>
    </comment>
    <comment authorId="0" ref="R1368">
      <text>
        <t xml:space="preserve">Please enter values as a comma separated list. For example: XX, YY, ZZ</t>
      </text>
    </comment>
    <comment authorId="0" ref="S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values as a comma separated list. For example: XX, YY, ZZ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P1369">
      <text>
        <t xml:space="preserve">Please enter values as a comma separated list. For example: XX, YY, ZZ</t>
      </text>
    </comment>
    <comment authorId="0" ref="Q1369">
      <text>
        <t xml:space="preserve">Please enter values as a comma separated list. For example: XX, YY, ZZ</t>
      </text>
    </comment>
    <comment authorId="0" ref="R1369">
      <text>
        <t xml:space="preserve">Please enter values as a comma separated list. For example: XX, YY, ZZ</t>
      </text>
    </comment>
    <comment authorId="0" ref="S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values as a comma separated list. For example: XX, YY, ZZ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P1370">
      <text>
        <t xml:space="preserve">Please enter values as a comma separated list. For example: XX, YY, ZZ</t>
      </text>
    </comment>
    <comment authorId="0" ref="Q1370">
      <text>
        <t xml:space="preserve">Please enter values as a comma separated list. For example: XX, YY, ZZ</t>
      </text>
    </comment>
    <comment authorId="0" ref="R1370">
      <text>
        <t xml:space="preserve">Please enter values as a comma separated list. For example: XX, YY, ZZ</t>
      </text>
    </comment>
    <comment authorId="0" ref="S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values as a comma separated list. For example: XX, YY, ZZ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P1371">
      <text>
        <t xml:space="preserve">Please enter values as a comma separated list. For example: XX, YY, ZZ</t>
      </text>
    </comment>
    <comment authorId="0" ref="Q1371">
      <text>
        <t xml:space="preserve">Please enter values as a comma separated list. For example: XX, YY, ZZ</t>
      </text>
    </comment>
    <comment authorId="0" ref="R1371">
      <text>
        <t xml:space="preserve">Please enter values as a comma separated list. For example: XX, YY, ZZ</t>
      </text>
    </comment>
    <comment authorId="0" ref="S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values as a comma separated list. For example: XX, YY, ZZ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P1372">
      <text>
        <t xml:space="preserve">Please enter values as a comma separated list. For example: XX, YY, ZZ</t>
      </text>
    </comment>
    <comment authorId="0" ref="Q1372">
      <text>
        <t xml:space="preserve">Please enter values as a comma separated list. For example: XX, YY, ZZ</t>
      </text>
    </comment>
    <comment authorId="0" ref="R1372">
      <text>
        <t xml:space="preserve">Please enter values as a comma separated list. For example: XX, YY, ZZ</t>
      </text>
    </comment>
    <comment authorId="0" ref="S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values as a comma separated list. For example: XX, YY, ZZ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P1373">
      <text>
        <t xml:space="preserve">Please enter values as a comma separated list. For example: XX, YY, ZZ</t>
      </text>
    </comment>
    <comment authorId="0" ref="Q1373">
      <text>
        <t xml:space="preserve">Please enter values as a comma separated list. For example: XX, YY, ZZ</t>
      </text>
    </comment>
    <comment authorId="0" ref="R1373">
      <text>
        <t xml:space="preserve">Please enter values as a comma separated list. For example: XX, YY, ZZ</t>
      </text>
    </comment>
    <comment authorId="0" ref="S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values as a comma separated list. For example: XX, YY, ZZ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P1374">
      <text>
        <t xml:space="preserve">Please enter values as a comma separated list. For example: XX, YY, ZZ</t>
      </text>
    </comment>
    <comment authorId="0" ref="Q1374">
      <text>
        <t xml:space="preserve">Please enter values as a comma separated list. For example: XX, YY, ZZ</t>
      </text>
    </comment>
    <comment authorId="0" ref="R1374">
      <text>
        <t xml:space="preserve">Please enter values as a comma separated list. For example: XX, YY, ZZ</t>
      </text>
    </comment>
    <comment authorId="0" ref="S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values as a comma separated list. For example: XX, YY, ZZ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P1375">
      <text>
        <t xml:space="preserve">Please enter values as a comma separated list. For example: XX, YY, ZZ</t>
      </text>
    </comment>
    <comment authorId="0" ref="Q1375">
      <text>
        <t xml:space="preserve">Please enter values as a comma separated list. For example: XX, YY, ZZ</t>
      </text>
    </comment>
    <comment authorId="0" ref="R1375">
      <text>
        <t xml:space="preserve">Please enter values as a comma separated list. For example: XX, YY, ZZ</t>
      </text>
    </comment>
    <comment authorId="0" ref="S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values as a comma separated list. For example: XX, YY, ZZ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P1376">
      <text>
        <t xml:space="preserve">Please enter values as a comma separated list. For example: XX, YY, ZZ</t>
      </text>
    </comment>
    <comment authorId="0" ref="Q1376">
      <text>
        <t xml:space="preserve">Please enter values as a comma separated list. For example: XX, YY, ZZ</t>
      </text>
    </comment>
    <comment authorId="0" ref="R1376">
      <text>
        <t xml:space="preserve">Please enter values as a comma separated list. For example: XX, YY, ZZ</t>
      </text>
    </comment>
    <comment authorId="0" ref="S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values as a comma separated list. For example: XX, YY, ZZ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P1377">
      <text>
        <t xml:space="preserve">Please enter values as a comma separated list. For example: XX, YY, ZZ</t>
      </text>
    </comment>
    <comment authorId="0" ref="Q1377">
      <text>
        <t xml:space="preserve">Please enter values as a comma separated list. For example: XX, YY, ZZ</t>
      </text>
    </comment>
    <comment authorId="0" ref="R1377">
      <text>
        <t xml:space="preserve">Please enter values as a comma separated list. For example: XX, YY, ZZ</t>
      </text>
    </comment>
    <comment authorId="0" ref="S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values as a comma separated list. For example: XX, YY, ZZ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P1378">
      <text>
        <t xml:space="preserve">Please enter values as a comma separated list. For example: XX, YY, ZZ</t>
      </text>
    </comment>
    <comment authorId="0" ref="Q1378">
      <text>
        <t xml:space="preserve">Please enter values as a comma separated list. For example: XX, YY, ZZ</t>
      </text>
    </comment>
    <comment authorId="0" ref="R1378">
      <text>
        <t xml:space="preserve">Please enter values as a comma separated list. For example: XX, YY, ZZ</t>
      </text>
    </comment>
    <comment authorId="0" ref="S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values as a comma separated list. For example: XX, YY, ZZ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P1379">
      <text>
        <t xml:space="preserve">Please enter values as a comma separated list. For example: XX, YY, ZZ</t>
      </text>
    </comment>
    <comment authorId="0" ref="Q1379">
      <text>
        <t xml:space="preserve">Please enter values as a comma separated list. For example: XX, YY, ZZ</t>
      </text>
    </comment>
    <comment authorId="0" ref="R1379">
      <text>
        <t xml:space="preserve">Please enter values as a comma separated list. For example: XX, YY, ZZ</t>
      </text>
    </comment>
    <comment authorId="0" ref="S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values as a comma separated list. For example: XX, YY, ZZ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P1380">
      <text>
        <t xml:space="preserve">Please enter values as a comma separated list. For example: XX, YY, ZZ</t>
      </text>
    </comment>
    <comment authorId="0" ref="Q1380">
      <text>
        <t xml:space="preserve">Please enter values as a comma separated list. For example: XX, YY, ZZ</t>
      </text>
    </comment>
    <comment authorId="0" ref="R1380">
      <text>
        <t xml:space="preserve">Please enter values as a comma separated list. For example: XX, YY, ZZ</t>
      </text>
    </comment>
    <comment authorId="0" ref="S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values as a comma separated list. For example: XX, YY, ZZ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P1381">
      <text>
        <t xml:space="preserve">Please enter values as a comma separated list. For example: XX, YY, ZZ</t>
      </text>
    </comment>
    <comment authorId="0" ref="Q1381">
      <text>
        <t xml:space="preserve">Please enter values as a comma separated list. For example: XX, YY, ZZ</t>
      </text>
    </comment>
    <comment authorId="0" ref="R1381">
      <text>
        <t xml:space="preserve">Please enter values as a comma separated list. For example: XX, YY, ZZ</t>
      </text>
    </comment>
    <comment authorId="0" ref="S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values as a comma separated list. For example: XX, YY, ZZ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P1382">
      <text>
        <t xml:space="preserve">Please enter values as a comma separated list. For example: XX, YY, ZZ</t>
      </text>
    </comment>
    <comment authorId="0" ref="Q1382">
      <text>
        <t xml:space="preserve">Please enter values as a comma separated list. For example: XX, YY, ZZ</t>
      </text>
    </comment>
    <comment authorId="0" ref="R1382">
      <text>
        <t xml:space="preserve">Please enter values as a comma separated list. For example: XX, YY, ZZ</t>
      </text>
    </comment>
    <comment authorId="0" ref="S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values as a comma separated list. For example: XX, YY, ZZ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P1383">
      <text>
        <t xml:space="preserve">Please enter values as a comma separated list. For example: XX, YY, ZZ</t>
      </text>
    </comment>
    <comment authorId="0" ref="Q1383">
      <text>
        <t xml:space="preserve">Please enter values as a comma separated list. For example: XX, YY, ZZ</t>
      </text>
    </comment>
    <comment authorId="0" ref="R1383">
      <text>
        <t xml:space="preserve">Please enter values as a comma separated list. For example: XX, YY, ZZ</t>
      </text>
    </comment>
    <comment authorId="0" ref="S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values as a comma separated list. For example: XX, YY, ZZ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P1384">
      <text>
        <t xml:space="preserve">Please enter values as a comma separated list. For example: XX, YY, ZZ</t>
      </text>
    </comment>
    <comment authorId="0" ref="Q1384">
      <text>
        <t xml:space="preserve">Please enter values as a comma separated list. For example: XX, YY, ZZ</t>
      </text>
    </comment>
    <comment authorId="0" ref="R1384">
      <text>
        <t xml:space="preserve">Please enter values as a comma separated list. For example: XX, YY, ZZ</t>
      </text>
    </comment>
    <comment authorId="0" ref="S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values as a comma separated list. For example: XX, YY, ZZ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P1385">
      <text>
        <t xml:space="preserve">Please enter values as a comma separated list. For example: XX, YY, ZZ</t>
      </text>
    </comment>
    <comment authorId="0" ref="Q1385">
      <text>
        <t xml:space="preserve">Please enter values as a comma separated list. For example: XX, YY, ZZ</t>
      </text>
    </comment>
    <comment authorId="0" ref="R1385">
      <text>
        <t xml:space="preserve">Please enter values as a comma separated list. For example: XX, YY, ZZ</t>
      </text>
    </comment>
    <comment authorId="0" ref="S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values as a comma separated list. For example: XX, YY, ZZ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P1386">
      <text>
        <t xml:space="preserve">Please enter values as a comma separated list. For example: XX, YY, ZZ</t>
      </text>
    </comment>
    <comment authorId="0" ref="Q1386">
      <text>
        <t xml:space="preserve">Please enter values as a comma separated list. For example: XX, YY, ZZ</t>
      </text>
    </comment>
    <comment authorId="0" ref="R1386">
      <text>
        <t xml:space="preserve">Please enter values as a comma separated list. For example: XX, YY, ZZ</t>
      </text>
    </comment>
    <comment authorId="0" ref="S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values as a comma separated list. For example: XX, YY, ZZ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P1387">
      <text>
        <t xml:space="preserve">Please enter values as a comma separated list. For example: XX, YY, ZZ</t>
      </text>
    </comment>
    <comment authorId="0" ref="Q1387">
      <text>
        <t xml:space="preserve">Please enter values as a comma separated list. For example: XX, YY, ZZ</t>
      </text>
    </comment>
    <comment authorId="0" ref="R1387">
      <text>
        <t xml:space="preserve">Please enter values as a comma separated list. For example: XX, YY, ZZ</t>
      </text>
    </comment>
    <comment authorId="0" ref="S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values as a comma separated list. For example: XX, YY, ZZ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P1388">
      <text>
        <t xml:space="preserve">Please enter values as a comma separated list. For example: XX, YY, ZZ</t>
      </text>
    </comment>
    <comment authorId="0" ref="Q1388">
      <text>
        <t xml:space="preserve">Please enter values as a comma separated list. For example: XX, YY, ZZ</t>
      </text>
    </comment>
    <comment authorId="0" ref="R1388">
      <text>
        <t xml:space="preserve">Please enter values as a comma separated list. For example: XX, YY, ZZ</t>
      </text>
    </comment>
    <comment authorId="0" ref="S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values as a comma separated list. For example: XX, YY, ZZ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P1389">
      <text>
        <t xml:space="preserve">Please enter values as a comma separated list. For example: XX, YY, ZZ</t>
      </text>
    </comment>
    <comment authorId="0" ref="Q1389">
      <text>
        <t xml:space="preserve">Please enter values as a comma separated list. For example: XX, YY, ZZ</t>
      </text>
    </comment>
    <comment authorId="0" ref="R1389">
      <text>
        <t xml:space="preserve">Please enter values as a comma separated list. For example: XX, YY, ZZ</t>
      </text>
    </comment>
    <comment authorId="0" ref="S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values as a comma separated list. For example: XX, YY, ZZ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P1390">
      <text>
        <t xml:space="preserve">Please enter values as a comma separated list. For example: XX, YY, ZZ</t>
      </text>
    </comment>
    <comment authorId="0" ref="Q1390">
      <text>
        <t xml:space="preserve">Please enter values as a comma separated list. For example: XX, YY, ZZ</t>
      </text>
    </comment>
    <comment authorId="0" ref="R1390">
      <text>
        <t xml:space="preserve">Please enter values as a comma separated list. For example: XX, YY, ZZ</t>
      </text>
    </comment>
    <comment authorId="0" ref="S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values as a comma separated list. For example: XX, YY, ZZ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P1391">
      <text>
        <t xml:space="preserve">Please enter values as a comma separated list. For example: XX, YY, ZZ</t>
      </text>
    </comment>
    <comment authorId="0" ref="Q1391">
      <text>
        <t xml:space="preserve">Please enter values as a comma separated list. For example: XX, YY, ZZ</t>
      </text>
    </comment>
    <comment authorId="0" ref="R1391">
      <text>
        <t xml:space="preserve">Please enter values as a comma separated list. For example: XX, YY, ZZ</t>
      </text>
    </comment>
    <comment authorId="0" ref="S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values as a comma separated list. For example: XX, YY, ZZ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P1392">
      <text>
        <t xml:space="preserve">Please enter values as a comma separated list. For example: XX, YY, ZZ</t>
      </text>
    </comment>
    <comment authorId="0" ref="Q1392">
      <text>
        <t xml:space="preserve">Please enter values as a comma separated list. For example: XX, YY, ZZ</t>
      </text>
    </comment>
    <comment authorId="0" ref="R1392">
      <text>
        <t xml:space="preserve">Please enter values as a comma separated list. For example: XX, YY, ZZ</t>
      </text>
    </comment>
    <comment authorId="0" ref="S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values as a comma separated list. For example: XX, YY, ZZ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P1393">
      <text>
        <t xml:space="preserve">Please enter values as a comma separated list. For example: XX, YY, ZZ</t>
      </text>
    </comment>
    <comment authorId="0" ref="Q1393">
      <text>
        <t xml:space="preserve">Please enter values as a comma separated list. For example: XX, YY, ZZ</t>
      </text>
    </comment>
    <comment authorId="0" ref="R1393">
      <text>
        <t xml:space="preserve">Please enter values as a comma separated list. For example: XX, YY, ZZ</t>
      </text>
    </comment>
    <comment authorId="0" ref="S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values as a comma separated list. For example: XX, YY, ZZ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P1394">
      <text>
        <t xml:space="preserve">Please enter values as a comma separated list. For example: XX, YY, ZZ</t>
      </text>
    </comment>
    <comment authorId="0" ref="Q1394">
      <text>
        <t xml:space="preserve">Please enter values as a comma separated list. For example: XX, YY, ZZ</t>
      </text>
    </comment>
    <comment authorId="0" ref="R1394">
      <text>
        <t xml:space="preserve">Please enter values as a comma separated list. For example: XX, YY, ZZ</t>
      </text>
    </comment>
    <comment authorId="0" ref="S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values as a comma separated list. For example: XX, YY, ZZ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P1395">
      <text>
        <t xml:space="preserve">Please enter values as a comma separated list. For example: XX, YY, ZZ</t>
      </text>
    </comment>
    <comment authorId="0" ref="Q1395">
      <text>
        <t xml:space="preserve">Please enter values as a comma separated list. For example: XX, YY, ZZ</t>
      </text>
    </comment>
    <comment authorId="0" ref="R1395">
      <text>
        <t xml:space="preserve">Please enter values as a comma separated list. For example: XX, YY, ZZ</t>
      </text>
    </comment>
    <comment authorId="0" ref="S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values as a comma separated list. For example: XX, YY, ZZ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P1396">
      <text>
        <t xml:space="preserve">Please enter values as a comma separated list. For example: XX, YY, ZZ</t>
      </text>
    </comment>
    <comment authorId="0" ref="Q1396">
      <text>
        <t xml:space="preserve">Please enter values as a comma separated list. For example: XX, YY, ZZ</t>
      </text>
    </comment>
    <comment authorId="0" ref="R1396">
      <text>
        <t xml:space="preserve">Please enter values as a comma separated list. For example: XX, YY, ZZ</t>
      </text>
    </comment>
    <comment authorId="0" ref="S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values as a comma separated list. For example: XX, YY, ZZ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P1397">
      <text>
        <t xml:space="preserve">Please enter values as a comma separated list. For example: XX, YY, ZZ</t>
      </text>
    </comment>
    <comment authorId="0" ref="Q1397">
      <text>
        <t xml:space="preserve">Please enter values as a comma separated list. For example: XX, YY, ZZ</t>
      </text>
    </comment>
    <comment authorId="0" ref="R1397">
      <text>
        <t xml:space="preserve">Please enter values as a comma separated list. For example: XX, YY, ZZ</t>
      </text>
    </comment>
    <comment authorId="0" ref="S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values as a comma separated list. For example: XX, YY, ZZ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P1398">
      <text>
        <t xml:space="preserve">Please enter values as a comma separated list. For example: XX, YY, ZZ</t>
      </text>
    </comment>
    <comment authorId="0" ref="Q1398">
      <text>
        <t xml:space="preserve">Please enter values as a comma separated list. For example: XX, YY, ZZ</t>
      </text>
    </comment>
    <comment authorId="0" ref="R1398">
      <text>
        <t xml:space="preserve">Please enter values as a comma separated list. For example: XX, YY, ZZ</t>
      </text>
    </comment>
    <comment authorId="0" ref="S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values as a comma separated list. For example: XX, YY, ZZ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P1399">
      <text>
        <t xml:space="preserve">Please enter values as a comma separated list. For example: XX, YY, ZZ</t>
      </text>
    </comment>
    <comment authorId="0" ref="Q1399">
      <text>
        <t xml:space="preserve">Please enter values as a comma separated list. For example: XX, YY, ZZ</t>
      </text>
    </comment>
    <comment authorId="0" ref="R1399">
      <text>
        <t xml:space="preserve">Please enter values as a comma separated list. For example: XX, YY, ZZ</t>
      </text>
    </comment>
    <comment authorId="0" ref="S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values as a comma separated list. For example: XX, YY, ZZ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P1400">
      <text>
        <t xml:space="preserve">Please enter values as a comma separated list. For example: XX, YY, ZZ</t>
      </text>
    </comment>
    <comment authorId="0" ref="Q1400">
      <text>
        <t xml:space="preserve">Please enter values as a comma separated list. For example: XX, YY, ZZ</t>
      </text>
    </comment>
    <comment authorId="0" ref="R1400">
      <text>
        <t xml:space="preserve">Please enter values as a comma separated list. For example: XX, YY, ZZ</t>
      </text>
    </comment>
    <comment authorId="0" ref="S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values as a comma separated list. For example: XX, YY, ZZ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P1401">
      <text>
        <t xml:space="preserve">Please enter values as a comma separated list. For example: XX, YY, ZZ</t>
      </text>
    </comment>
    <comment authorId="0" ref="Q1401">
      <text>
        <t xml:space="preserve">Please enter values as a comma separated list. For example: XX, YY, ZZ</t>
      </text>
    </comment>
    <comment authorId="0" ref="R1401">
      <text>
        <t xml:space="preserve">Please enter values as a comma separated list. For example: XX, YY, ZZ</t>
      </text>
    </comment>
    <comment authorId="0" ref="S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values as a comma separated list. For example: XX, YY, ZZ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P1402">
      <text>
        <t xml:space="preserve">Please enter values as a comma separated list. For example: XX, YY, ZZ</t>
      </text>
    </comment>
    <comment authorId="0" ref="Q1402">
      <text>
        <t xml:space="preserve">Please enter values as a comma separated list. For example: XX, YY, ZZ</t>
      </text>
    </comment>
    <comment authorId="0" ref="R1402">
      <text>
        <t xml:space="preserve">Please enter values as a comma separated list. For example: XX, YY, ZZ</t>
      </text>
    </comment>
    <comment authorId="0" ref="S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values as a comma separated list. For example: XX, YY, ZZ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P1403">
      <text>
        <t xml:space="preserve">Please enter values as a comma separated list. For example: XX, YY, ZZ</t>
      </text>
    </comment>
    <comment authorId="0" ref="Q1403">
      <text>
        <t xml:space="preserve">Please enter values as a comma separated list. For example: XX, YY, ZZ</t>
      </text>
    </comment>
    <comment authorId="0" ref="R1403">
      <text>
        <t xml:space="preserve">Please enter values as a comma separated list. For example: XX, YY, ZZ</t>
      </text>
    </comment>
    <comment authorId="0" ref="S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values as a comma separated list. For example: XX, YY, ZZ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P1404">
      <text>
        <t xml:space="preserve">Please enter values as a comma separated list. For example: XX, YY, ZZ</t>
      </text>
    </comment>
    <comment authorId="0" ref="Q1404">
      <text>
        <t xml:space="preserve">Please enter values as a comma separated list. For example: XX, YY, ZZ</t>
      </text>
    </comment>
    <comment authorId="0" ref="R1404">
      <text>
        <t xml:space="preserve">Please enter values as a comma separated list. For example: XX, YY, ZZ</t>
      </text>
    </comment>
    <comment authorId="0" ref="S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values as a comma separated list. For example: XX, YY, ZZ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P1405">
      <text>
        <t xml:space="preserve">Please enter values as a comma separated list. For example: XX, YY, ZZ</t>
      </text>
    </comment>
    <comment authorId="0" ref="Q1405">
      <text>
        <t xml:space="preserve">Please enter values as a comma separated list. For example: XX, YY, ZZ</t>
      </text>
    </comment>
    <comment authorId="0" ref="R1405">
      <text>
        <t xml:space="preserve">Please enter values as a comma separated list. For example: XX, YY, ZZ</t>
      </text>
    </comment>
    <comment authorId="0" ref="S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values as a comma separated list. For example: XX, YY, ZZ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P1406">
      <text>
        <t xml:space="preserve">Please enter values as a comma separated list. For example: XX, YY, ZZ</t>
      </text>
    </comment>
    <comment authorId="0" ref="Q1406">
      <text>
        <t xml:space="preserve">Please enter values as a comma separated list. For example: XX, YY, ZZ</t>
      </text>
    </comment>
    <comment authorId="0" ref="R1406">
      <text>
        <t xml:space="preserve">Please enter values as a comma separated list. For example: XX, YY, ZZ</t>
      </text>
    </comment>
    <comment authorId="0" ref="S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values as a comma separated list. For example: XX, YY, ZZ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P1407">
      <text>
        <t xml:space="preserve">Please enter values as a comma separated list. For example: XX, YY, ZZ</t>
      </text>
    </comment>
    <comment authorId="0" ref="Q1407">
      <text>
        <t xml:space="preserve">Please enter values as a comma separated list. For example: XX, YY, ZZ</t>
      </text>
    </comment>
    <comment authorId="0" ref="R1407">
      <text>
        <t xml:space="preserve">Please enter values as a comma separated list. For example: XX, YY, ZZ</t>
      </text>
    </comment>
    <comment authorId="0" ref="S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values as a comma separated list. For example: XX, YY, ZZ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P1408">
      <text>
        <t xml:space="preserve">Please enter values as a comma separated list. For example: XX, YY, ZZ</t>
      </text>
    </comment>
    <comment authorId="0" ref="Q1408">
      <text>
        <t xml:space="preserve">Please enter values as a comma separated list. For example: XX, YY, ZZ</t>
      </text>
    </comment>
    <comment authorId="0" ref="R1408">
      <text>
        <t xml:space="preserve">Please enter values as a comma separated list. For example: XX, YY, ZZ</t>
      </text>
    </comment>
    <comment authorId="0" ref="S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values as a comma separated list. For example: XX, YY, ZZ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P1409">
      <text>
        <t xml:space="preserve">Please enter values as a comma separated list. For example: XX, YY, ZZ</t>
      </text>
    </comment>
    <comment authorId="0" ref="Q1409">
      <text>
        <t xml:space="preserve">Please enter values as a comma separated list. For example: XX, YY, ZZ</t>
      </text>
    </comment>
    <comment authorId="0" ref="R1409">
      <text>
        <t xml:space="preserve">Please enter values as a comma separated list. For example: XX, YY, ZZ</t>
      </text>
    </comment>
    <comment authorId="0" ref="S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values as a comma separated list. For example: XX, YY, ZZ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P1410">
      <text>
        <t xml:space="preserve">Please enter values as a comma separated list. For example: XX, YY, ZZ</t>
      </text>
    </comment>
    <comment authorId="0" ref="Q1410">
      <text>
        <t xml:space="preserve">Please enter values as a comma separated list. For example: XX, YY, ZZ</t>
      </text>
    </comment>
    <comment authorId="0" ref="R1410">
      <text>
        <t xml:space="preserve">Please enter values as a comma separated list. For example: XX, YY, ZZ</t>
      </text>
    </comment>
    <comment authorId="0" ref="S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values as a comma separated list. For example: XX, YY, ZZ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P1411">
      <text>
        <t xml:space="preserve">Please enter values as a comma separated list. For example: XX, YY, ZZ</t>
      </text>
    </comment>
    <comment authorId="0" ref="Q1411">
      <text>
        <t xml:space="preserve">Please enter values as a comma separated list. For example: XX, YY, ZZ</t>
      </text>
    </comment>
    <comment authorId="0" ref="R1411">
      <text>
        <t xml:space="preserve">Please enter values as a comma separated list. For example: XX, YY, ZZ</t>
      </text>
    </comment>
    <comment authorId="0" ref="S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values as a comma separated list. For example: XX, YY, ZZ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P1412">
      <text>
        <t xml:space="preserve">Please enter values as a comma separated list. For example: XX, YY, ZZ</t>
      </text>
    </comment>
    <comment authorId="0" ref="Q1412">
      <text>
        <t xml:space="preserve">Please enter values as a comma separated list. For example: XX, YY, ZZ</t>
      </text>
    </comment>
    <comment authorId="0" ref="R1412">
      <text>
        <t xml:space="preserve">Please enter values as a comma separated list. For example: XX, YY, ZZ</t>
      </text>
    </comment>
    <comment authorId="0" ref="S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values as a comma separated list. For example: XX, YY, ZZ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P1413">
      <text>
        <t xml:space="preserve">Please enter values as a comma separated list. For example: XX, YY, ZZ</t>
      </text>
    </comment>
    <comment authorId="0" ref="Q1413">
      <text>
        <t xml:space="preserve">Please enter values as a comma separated list. For example: XX, YY, ZZ</t>
      </text>
    </comment>
    <comment authorId="0" ref="R1413">
      <text>
        <t xml:space="preserve">Please enter values as a comma separated list. For example: XX, YY, ZZ</t>
      </text>
    </comment>
    <comment authorId="0" ref="S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values as a comma separated list. For example: XX, YY, ZZ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P1414">
      <text>
        <t xml:space="preserve">Please enter values as a comma separated list. For example: XX, YY, ZZ</t>
      </text>
    </comment>
    <comment authorId="0" ref="Q1414">
      <text>
        <t xml:space="preserve">Please enter values as a comma separated list. For example: XX, YY, ZZ</t>
      </text>
    </comment>
    <comment authorId="0" ref="R1414">
      <text>
        <t xml:space="preserve">Please enter values as a comma separated list. For example: XX, YY, ZZ</t>
      </text>
    </comment>
    <comment authorId="0" ref="S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values as a comma separated list. For example: XX, YY, ZZ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P1415">
      <text>
        <t xml:space="preserve">Please enter values as a comma separated list. For example: XX, YY, ZZ</t>
      </text>
    </comment>
    <comment authorId="0" ref="Q1415">
      <text>
        <t xml:space="preserve">Please enter values as a comma separated list. For example: XX, YY, ZZ</t>
      </text>
    </comment>
    <comment authorId="0" ref="R1415">
      <text>
        <t xml:space="preserve">Please enter values as a comma separated list. For example: XX, YY, ZZ</t>
      </text>
    </comment>
    <comment authorId="0" ref="S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values as a comma separated list. For example: XX, YY, ZZ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P1416">
      <text>
        <t xml:space="preserve">Please enter values as a comma separated list. For example: XX, YY, ZZ</t>
      </text>
    </comment>
    <comment authorId="0" ref="Q1416">
      <text>
        <t xml:space="preserve">Please enter values as a comma separated list. For example: XX, YY, ZZ</t>
      </text>
    </comment>
    <comment authorId="0" ref="R1416">
      <text>
        <t xml:space="preserve">Please enter values as a comma separated list. For example: XX, YY, ZZ</t>
      </text>
    </comment>
    <comment authorId="0" ref="S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values as a comma separated list. For example: XX, YY, ZZ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P1417">
      <text>
        <t xml:space="preserve">Please enter values as a comma separated list. For example: XX, YY, ZZ</t>
      </text>
    </comment>
    <comment authorId="0" ref="Q1417">
      <text>
        <t xml:space="preserve">Please enter values as a comma separated list. For example: XX, YY, ZZ</t>
      </text>
    </comment>
    <comment authorId="0" ref="R1417">
      <text>
        <t xml:space="preserve">Please enter values as a comma separated list. For example: XX, YY, ZZ</t>
      </text>
    </comment>
    <comment authorId="0" ref="S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values as a comma separated list. For example: XX, YY, ZZ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P1418">
      <text>
        <t xml:space="preserve">Please enter values as a comma separated list. For example: XX, YY, ZZ</t>
      </text>
    </comment>
    <comment authorId="0" ref="Q1418">
      <text>
        <t xml:space="preserve">Please enter values as a comma separated list. For example: XX, YY, ZZ</t>
      </text>
    </comment>
    <comment authorId="0" ref="R1418">
      <text>
        <t xml:space="preserve">Please enter values as a comma separated list. For example: XX, YY, ZZ</t>
      </text>
    </comment>
    <comment authorId="0" ref="S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values as a comma separated list. For example: XX, YY, ZZ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P1419">
      <text>
        <t xml:space="preserve">Please enter values as a comma separated list. For example: XX, YY, ZZ</t>
      </text>
    </comment>
    <comment authorId="0" ref="Q1419">
      <text>
        <t xml:space="preserve">Please enter values as a comma separated list. For example: XX, YY, ZZ</t>
      </text>
    </comment>
    <comment authorId="0" ref="R1419">
      <text>
        <t xml:space="preserve">Please enter values as a comma separated list. For example: XX, YY, ZZ</t>
      </text>
    </comment>
    <comment authorId="0" ref="S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values as a comma separated list. For example: XX, YY, ZZ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P1420">
      <text>
        <t xml:space="preserve">Please enter values as a comma separated list. For example: XX, YY, ZZ</t>
      </text>
    </comment>
    <comment authorId="0" ref="Q1420">
      <text>
        <t xml:space="preserve">Please enter values as a comma separated list. For example: XX, YY, ZZ</t>
      </text>
    </comment>
    <comment authorId="0" ref="R1420">
      <text>
        <t xml:space="preserve">Please enter values as a comma separated list. For example: XX, YY, ZZ</t>
      </text>
    </comment>
    <comment authorId="0" ref="S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values as a comma separated list. For example: XX, YY, ZZ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P1421">
      <text>
        <t xml:space="preserve">Please enter values as a comma separated list. For example: XX, YY, ZZ</t>
      </text>
    </comment>
    <comment authorId="0" ref="Q1421">
      <text>
        <t xml:space="preserve">Please enter values as a comma separated list. For example: XX, YY, ZZ</t>
      </text>
    </comment>
    <comment authorId="0" ref="R1421">
      <text>
        <t xml:space="preserve">Please enter values as a comma separated list. For example: XX, YY, ZZ</t>
      </text>
    </comment>
    <comment authorId="0" ref="S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values as a comma separated list. For example: XX, YY, ZZ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P1422">
      <text>
        <t xml:space="preserve">Please enter values as a comma separated list. For example: XX, YY, ZZ</t>
      </text>
    </comment>
    <comment authorId="0" ref="Q1422">
      <text>
        <t xml:space="preserve">Please enter values as a comma separated list. For example: XX, YY, ZZ</t>
      </text>
    </comment>
    <comment authorId="0" ref="R1422">
      <text>
        <t xml:space="preserve">Please enter values as a comma separated list. For example: XX, YY, ZZ</t>
      </text>
    </comment>
    <comment authorId="0" ref="S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values as a comma separated list. For example: XX, YY, ZZ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P1423">
      <text>
        <t xml:space="preserve">Please enter values as a comma separated list. For example: XX, YY, ZZ</t>
      </text>
    </comment>
    <comment authorId="0" ref="Q1423">
      <text>
        <t xml:space="preserve">Please enter values as a comma separated list. For example: XX, YY, ZZ</t>
      </text>
    </comment>
    <comment authorId="0" ref="R1423">
      <text>
        <t xml:space="preserve">Please enter values as a comma separated list. For example: XX, YY, ZZ</t>
      </text>
    </comment>
    <comment authorId="0" ref="S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values as a comma separated list. For example: XX, YY, ZZ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P1424">
      <text>
        <t xml:space="preserve">Please enter values as a comma separated list. For example: XX, YY, ZZ</t>
      </text>
    </comment>
    <comment authorId="0" ref="Q1424">
      <text>
        <t xml:space="preserve">Please enter values as a comma separated list. For example: XX, YY, ZZ</t>
      </text>
    </comment>
    <comment authorId="0" ref="R1424">
      <text>
        <t xml:space="preserve">Please enter values as a comma separated list. For example: XX, YY, ZZ</t>
      </text>
    </comment>
    <comment authorId="0" ref="S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values as a comma separated list. For example: XX, YY, ZZ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P1425">
      <text>
        <t xml:space="preserve">Please enter values as a comma separated list. For example: XX, YY, ZZ</t>
      </text>
    </comment>
    <comment authorId="0" ref="Q1425">
      <text>
        <t xml:space="preserve">Please enter values as a comma separated list. For example: XX, YY, ZZ</t>
      </text>
    </comment>
    <comment authorId="0" ref="R1425">
      <text>
        <t xml:space="preserve">Please enter values as a comma separated list. For example: XX, YY, ZZ</t>
      </text>
    </comment>
    <comment authorId="0" ref="S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values as a comma separated list. For example: XX, YY, ZZ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P1426">
      <text>
        <t xml:space="preserve">Please enter values as a comma separated list. For example: XX, YY, ZZ</t>
      </text>
    </comment>
    <comment authorId="0" ref="Q1426">
      <text>
        <t xml:space="preserve">Please enter values as a comma separated list. For example: XX, YY, ZZ</t>
      </text>
    </comment>
    <comment authorId="0" ref="R1426">
      <text>
        <t xml:space="preserve">Please enter values as a comma separated list. For example: XX, YY, ZZ</t>
      </text>
    </comment>
    <comment authorId="0" ref="S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values as a comma separated list. For example: XX, YY, ZZ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P1427">
      <text>
        <t xml:space="preserve">Please enter values as a comma separated list. For example: XX, YY, ZZ</t>
      </text>
    </comment>
    <comment authorId="0" ref="Q1427">
      <text>
        <t xml:space="preserve">Please enter values as a comma separated list. For example: XX, YY, ZZ</t>
      </text>
    </comment>
    <comment authorId="0" ref="R1427">
      <text>
        <t xml:space="preserve">Please enter values as a comma separated list. For example: XX, YY, ZZ</t>
      </text>
    </comment>
    <comment authorId="0" ref="S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values as a comma separated list. For example: XX, YY, ZZ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P1428">
      <text>
        <t xml:space="preserve">Please enter values as a comma separated list. For example: XX, YY, ZZ</t>
      </text>
    </comment>
    <comment authorId="0" ref="Q1428">
      <text>
        <t xml:space="preserve">Please enter values as a comma separated list. For example: XX, YY, ZZ</t>
      </text>
    </comment>
    <comment authorId="0" ref="R1428">
      <text>
        <t xml:space="preserve">Please enter values as a comma separated list. For example: XX, YY, ZZ</t>
      </text>
    </comment>
    <comment authorId="0" ref="S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values as a comma separated list. For example: XX, YY, ZZ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P1429">
      <text>
        <t xml:space="preserve">Please enter values as a comma separated list. For example: XX, YY, ZZ</t>
      </text>
    </comment>
    <comment authorId="0" ref="Q1429">
      <text>
        <t xml:space="preserve">Please enter values as a comma separated list. For example: XX, YY, ZZ</t>
      </text>
    </comment>
    <comment authorId="0" ref="R1429">
      <text>
        <t xml:space="preserve">Please enter values as a comma separated list. For example: XX, YY, ZZ</t>
      </text>
    </comment>
    <comment authorId="0" ref="S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values as a comma separated list. For example: XX, YY, ZZ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P1430">
      <text>
        <t xml:space="preserve">Please enter values as a comma separated list. For example: XX, YY, ZZ</t>
      </text>
    </comment>
    <comment authorId="0" ref="Q1430">
      <text>
        <t xml:space="preserve">Please enter values as a comma separated list. For example: XX, YY, ZZ</t>
      </text>
    </comment>
    <comment authorId="0" ref="R1430">
      <text>
        <t xml:space="preserve">Please enter values as a comma separated list. For example: XX, YY, ZZ</t>
      </text>
    </comment>
    <comment authorId="0" ref="S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values as a comma separated list. For example: XX, YY, ZZ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P1431">
      <text>
        <t xml:space="preserve">Please enter values as a comma separated list. For example: XX, YY, ZZ</t>
      </text>
    </comment>
    <comment authorId="0" ref="Q1431">
      <text>
        <t xml:space="preserve">Please enter values as a comma separated list. For example: XX, YY, ZZ</t>
      </text>
    </comment>
    <comment authorId="0" ref="R1431">
      <text>
        <t xml:space="preserve">Please enter values as a comma separated list. For example: XX, YY, ZZ</t>
      </text>
    </comment>
    <comment authorId="0" ref="S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values as a comma separated list. For example: XX, YY, ZZ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P1432">
      <text>
        <t xml:space="preserve">Please enter values as a comma separated list. For example: XX, YY, ZZ</t>
      </text>
    </comment>
    <comment authorId="0" ref="Q1432">
      <text>
        <t xml:space="preserve">Please enter values as a comma separated list. For example: XX, YY, ZZ</t>
      </text>
    </comment>
    <comment authorId="0" ref="R1432">
      <text>
        <t xml:space="preserve">Please enter values as a comma separated list. For example: XX, YY, ZZ</t>
      </text>
    </comment>
    <comment authorId="0" ref="S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values as a comma separated list. For example: XX, YY, ZZ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P1433">
      <text>
        <t xml:space="preserve">Please enter values as a comma separated list. For example: XX, YY, ZZ</t>
      </text>
    </comment>
    <comment authorId="0" ref="Q1433">
      <text>
        <t xml:space="preserve">Please enter values as a comma separated list. For example: XX, YY, ZZ</t>
      </text>
    </comment>
    <comment authorId="0" ref="R1433">
      <text>
        <t xml:space="preserve">Please enter values as a comma separated list. For example: XX, YY, ZZ</t>
      </text>
    </comment>
    <comment authorId="0" ref="S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values as a comma separated list. For example: XX, YY, ZZ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P1434">
      <text>
        <t xml:space="preserve">Please enter values as a comma separated list. For example: XX, YY, ZZ</t>
      </text>
    </comment>
    <comment authorId="0" ref="Q1434">
      <text>
        <t xml:space="preserve">Please enter values as a comma separated list. For example: XX, YY, ZZ</t>
      </text>
    </comment>
    <comment authorId="0" ref="R1434">
      <text>
        <t xml:space="preserve">Please enter values as a comma separated list. For example: XX, YY, ZZ</t>
      </text>
    </comment>
    <comment authorId="0" ref="S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values as a comma separated list. For example: XX, YY, ZZ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P1435">
      <text>
        <t xml:space="preserve">Please enter values as a comma separated list. For example: XX, YY, ZZ</t>
      </text>
    </comment>
    <comment authorId="0" ref="Q1435">
      <text>
        <t xml:space="preserve">Please enter values as a comma separated list. For example: XX, YY, ZZ</t>
      </text>
    </comment>
    <comment authorId="0" ref="R1435">
      <text>
        <t xml:space="preserve">Please enter values as a comma separated list. For example: XX, YY, ZZ</t>
      </text>
    </comment>
    <comment authorId="0" ref="S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values as a comma separated list. For example: XX, YY, ZZ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P1436">
      <text>
        <t xml:space="preserve">Please enter values as a comma separated list. For example: XX, YY, ZZ</t>
      </text>
    </comment>
    <comment authorId="0" ref="Q1436">
      <text>
        <t xml:space="preserve">Please enter values as a comma separated list. For example: XX, YY, ZZ</t>
      </text>
    </comment>
    <comment authorId="0" ref="R1436">
      <text>
        <t xml:space="preserve">Please enter values as a comma separated list. For example: XX, YY, ZZ</t>
      </text>
    </comment>
    <comment authorId="0" ref="S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values as a comma separated list. For example: XX, YY, ZZ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P1437">
      <text>
        <t xml:space="preserve">Please enter values as a comma separated list. For example: XX, YY, ZZ</t>
      </text>
    </comment>
    <comment authorId="0" ref="Q1437">
      <text>
        <t xml:space="preserve">Please enter values as a comma separated list. For example: XX, YY, ZZ</t>
      </text>
    </comment>
    <comment authorId="0" ref="R1437">
      <text>
        <t xml:space="preserve">Please enter values as a comma separated list. For example: XX, YY, ZZ</t>
      </text>
    </comment>
    <comment authorId="0" ref="S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values as a comma separated list. For example: XX, YY, ZZ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P1438">
      <text>
        <t xml:space="preserve">Please enter values as a comma separated list. For example: XX, YY, ZZ</t>
      </text>
    </comment>
    <comment authorId="0" ref="Q1438">
      <text>
        <t xml:space="preserve">Please enter values as a comma separated list. For example: XX, YY, ZZ</t>
      </text>
    </comment>
    <comment authorId="0" ref="R1438">
      <text>
        <t xml:space="preserve">Please enter values as a comma separated list. For example: XX, YY, ZZ</t>
      </text>
    </comment>
    <comment authorId="0" ref="S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values as a comma separated list. For example: XX, YY, ZZ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P1439">
      <text>
        <t xml:space="preserve">Please enter values as a comma separated list. For example: XX, YY, ZZ</t>
      </text>
    </comment>
    <comment authorId="0" ref="Q1439">
      <text>
        <t xml:space="preserve">Please enter values as a comma separated list. For example: XX, YY, ZZ</t>
      </text>
    </comment>
    <comment authorId="0" ref="R1439">
      <text>
        <t xml:space="preserve">Please enter values as a comma separated list. For example: XX, YY, ZZ</t>
      </text>
    </comment>
    <comment authorId="0" ref="S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values as a comma separated list. For example: XX, YY, ZZ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P1440">
      <text>
        <t xml:space="preserve">Please enter values as a comma separated list. For example: XX, YY, ZZ</t>
      </text>
    </comment>
    <comment authorId="0" ref="Q1440">
      <text>
        <t xml:space="preserve">Please enter values as a comma separated list. For example: XX, YY, ZZ</t>
      </text>
    </comment>
    <comment authorId="0" ref="R1440">
      <text>
        <t xml:space="preserve">Please enter values as a comma separated list. For example: XX, YY, ZZ</t>
      </text>
    </comment>
    <comment authorId="0" ref="S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values as a comma separated list. For example: XX, YY, ZZ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P1441">
      <text>
        <t xml:space="preserve">Please enter values as a comma separated list. For example: XX, YY, ZZ</t>
      </text>
    </comment>
    <comment authorId="0" ref="Q1441">
      <text>
        <t xml:space="preserve">Please enter values as a comma separated list. For example: XX, YY, ZZ</t>
      </text>
    </comment>
    <comment authorId="0" ref="R1441">
      <text>
        <t xml:space="preserve">Please enter values as a comma separated list. For example: XX, YY, ZZ</t>
      </text>
    </comment>
    <comment authorId="0" ref="S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values as a comma separated list. For example: XX, YY, ZZ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P1442">
      <text>
        <t xml:space="preserve">Please enter values as a comma separated list. For example: XX, YY, ZZ</t>
      </text>
    </comment>
    <comment authorId="0" ref="Q1442">
      <text>
        <t xml:space="preserve">Please enter values as a comma separated list. For example: XX, YY, ZZ</t>
      </text>
    </comment>
    <comment authorId="0" ref="R1442">
      <text>
        <t xml:space="preserve">Please enter values as a comma separated list. For example: XX, YY, ZZ</t>
      </text>
    </comment>
    <comment authorId="0" ref="S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values as a comma separated list. For example: XX, YY, ZZ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P1443">
      <text>
        <t xml:space="preserve">Please enter values as a comma separated list. For example: XX, YY, ZZ</t>
      </text>
    </comment>
    <comment authorId="0" ref="Q1443">
      <text>
        <t xml:space="preserve">Please enter values as a comma separated list. For example: XX, YY, ZZ</t>
      </text>
    </comment>
    <comment authorId="0" ref="R1443">
      <text>
        <t xml:space="preserve">Please enter values as a comma separated list. For example: XX, YY, ZZ</t>
      </text>
    </comment>
    <comment authorId="0" ref="S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values as a comma separated list. For example: XX, YY, ZZ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P1444">
      <text>
        <t xml:space="preserve">Please enter values as a comma separated list. For example: XX, YY, ZZ</t>
      </text>
    </comment>
    <comment authorId="0" ref="Q1444">
      <text>
        <t xml:space="preserve">Please enter values as a comma separated list. For example: XX, YY, ZZ</t>
      </text>
    </comment>
    <comment authorId="0" ref="R1444">
      <text>
        <t xml:space="preserve">Please enter values as a comma separated list. For example: XX, YY, ZZ</t>
      </text>
    </comment>
    <comment authorId="0" ref="S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values as a comma separated list. For example: XX, YY, ZZ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P1445">
      <text>
        <t xml:space="preserve">Please enter values as a comma separated list. For example: XX, YY, ZZ</t>
      </text>
    </comment>
    <comment authorId="0" ref="Q1445">
      <text>
        <t xml:space="preserve">Please enter values as a comma separated list. For example: XX, YY, ZZ</t>
      </text>
    </comment>
    <comment authorId="0" ref="R1445">
      <text>
        <t xml:space="preserve">Please enter values as a comma separated list. For example: XX, YY, ZZ</t>
      </text>
    </comment>
    <comment authorId="0" ref="S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values as a comma separated list. For example: XX, YY, ZZ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P1446">
      <text>
        <t xml:space="preserve">Please enter values as a comma separated list. For example: XX, YY, ZZ</t>
      </text>
    </comment>
    <comment authorId="0" ref="Q1446">
      <text>
        <t xml:space="preserve">Please enter values as a comma separated list. For example: XX, YY, ZZ</t>
      </text>
    </comment>
    <comment authorId="0" ref="R1446">
      <text>
        <t xml:space="preserve">Please enter values as a comma separated list. For example: XX, YY, ZZ</t>
      </text>
    </comment>
    <comment authorId="0" ref="S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values as a comma separated list. For example: XX, YY, ZZ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P1447">
      <text>
        <t xml:space="preserve">Please enter values as a comma separated list. For example: XX, YY, ZZ</t>
      </text>
    </comment>
    <comment authorId="0" ref="Q1447">
      <text>
        <t xml:space="preserve">Please enter values as a comma separated list. For example: XX, YY, ZZ</t>
      </text>
    </comment>
    <comment authorId="0" ref="R1447">
      <text>
        <t xml:space="preserve">Please enter values as a comma separated list. For example: XX, YY, ZZ</t>
      </text>
    </comment>
    <comment authorId="0" ref="S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values as a comma separated list. For example: XX, YY, ZZ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P1448">
      <text>
        <t xml:space="preserve">Please enter values as a comma separated list. For example: XX, YY, ZZ</t>
      </text>
    </comment>
    <comment authorId="0" ref="Q1448">
      <text>
        <t xml:space="preserve">Please enter values as a comma separated list. For example: XX, YY, ZZ</t>
      </text>
    </comment>
    <comment authorId="0" ref="R1448">
      <text>
        <t xml:space="preserve">Please enter values as a comma separated list. For example: XX, YY, ZZ</t>
      </text>
    </comment>
    <comment authorId="0" ref="S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values as a comma separated list. For example: XX, YY, ZZ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P1449">
      <text>
        <t xml:space="preserve">Please enter values as a comma separated list. For example: XX, YY, ZZ</t>
      </text>
    </comment>
    <comment authorId="0" ref="Q1449">
      <text>
        <t xml:space="preserve">Please enter values as a comma separated list. For example: XX, YY, ZZ</t>
      </text>
    </comment>
    <comment authorId="0" ref="R1449">
      <text>
        <t xml:space="preserve">Please enter values as a comma separated list. For example: XX, YY, ZZ</t>
      </text>
    </comment>
    <comment authorId="0" ref="S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values as a comma separated list. For example: XX, YY, ZZ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P1450">
      <text>
        <t xml:space="preserve">Please enter values as a comma separated list. For example: XX, YY, ZZ</t>
      </text>
    </comment>
    <comment authorId="0" ref="Q1450">
      <text>
        <t xml:space="preserve">Please enter values as a comma separated list. For example: XX, YY, ZZ</t>
      </text>
    </comment>
    <comment authorId="0" ref="R1450">
      <text>
        <t xml:space="preserve">Please enter values as a comma separated list. For example: XX, YY, ZZ</t>
      </text>
    </comment>
    <comment authorId="0" ref="S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values as a comma separated list. For example: XX, YY, ZZ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P1451">
      <text>
        <t xml:space="preserve">Please enter values as a comma separated list. For example: XX, YY, ZZ</t>
      </text>
    </comment>
    <comment authorId="0" ref="Q1451">
      <text>
        <t xml:space="preserve">Please enter values as a comma separated list. For example: XX, YY, ZZ</t>
      </text>
    </comment>
    <comment authorId="0" ref="R1451">
      <text>
        <t xml:space="preserve">Please enter values as a comma separated list. For example: XX, YY, ZZ</t>
      </text>
    </comment>
    <comment authorId="0" ref="S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values as a comma separated list. For example: XX, YY, ZZ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P1452">
      <text>
        <t xml:space="preserve">Please enter values as a comma separated list. For example: XX, YY, ZZ</t>
      </text>
    </comment>
    <comment authorId="0" ref="Q1452">
      <text>
        <t xml:space="preserve">Please enter values as a comma separated list. For example: XX, YY, ZZ</t>
      </text>
    </comment>
    <comment authorId="0" ref="R1452">
      <text>
        <t xml:space="preserve">Please enter values as a comma separated list. For example: XX, YY, ZZ</t>
      </text>
    </comment>
    <comment authorId="0" ref="S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values as a comma separated list. For example: XX, YY, ZZ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P1453">
      <text>
        <t xml:space="preserve">Please enter values as a comma separated list. For example: XX, YY, ZZ</t>
      </text>
    </comment>
    <comment authorId="0" ref="Q1453">
      <text>
        <t xml:space="preserve">Please enter values as a comma separated list. For example: XX, YY, ZZ</t>
      </text>
    </comment>
    <comment authorId="0" ref="R1453">
      <text>
        <t xml:space="preserve">Please enter values as a comma separated list. For example: XX, YY, ZZ</t>
      </text>
    </comment>
    <comment authorId="0" ref="S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values as a comma separated list. For example: XX, YY, ZZ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P1454">
      <text>
        <t xml:space="preserve">Please enter values as a comma separated list. For example: XX, YY, ZZ</t>
      </text>
    </comment>
    <comment authorId="0" ref="Q1454">
      <text>
        <t xml:space="preserve">Please enter values as a comma separated list. For example: XX, YY, ZZ</t>
      </text>
    </comment>
    <comment authorId="0" ref="R1454">
      <text>
        <t xml:space="preserve">Please enter values as a comma separated list. For example: XX, YY, ZZ</t>
      </text>
    </comment>
    <comment authorId="0" ref="S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values as a comma separated list. For example: XX, YY, ZZ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P1455">
      <text>
        <t xml:space="preserve">Please enter values as a comma separated list. For example: XX, YY, ZZ</t>
      </text>
    </comment>
    <comment authorId="0" ref="Q1455">
      <text>
        <t xml:space="preserve">Please enter values as a comma separated list. For example: XX, YY, ZZ</t>
      </text>
    </comment>
    <comment authorId="0" ref="R1455">
      <text>
        <t xml:space="preserve">Please enter values as a comma separated list. For example: XX, YY, ZZ</t>
      </text>
    </comment>
    <comment authorId="0" ref="S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values as a comma separated list. For example: XX, YY, ZZ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P1456">
      <text>
        <t xml:space="preserve">Please enter values as a comma separated list. For example: XX, YY, ZZ</t>
      </text>
    </comment>
    <comment authorId="0" ref="Q1456">
      <text>
        <t xml:space="preserve">Please enter values as a comma separated list. For example: XX, YY, ZZ</t>
      </text>
    </comment>
    <comment authorId="0" ref="R1456">
      <text>
        <t xml:space="preserve">Please enter values as a comma separated list. For example: XX, YY, ZZ</t>
      </text>
    </comment>
    <comment authorId="0" ref="S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values as a comma separated list. For example: XX, YY, ZZ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P1457">
      <text>
        <t xml:space="preserve">Please enter values as a comma separated list. For example: XX, YY, ZZ</t>
      </text>
    </comment>
    <comment authorId="0" ref="Q1457">
      <text>
        <t xml:space="preserve">Please enter values as a comma separated list. For example: XX, YY, ZZ</t>
      </text>
    </comment>
    <comment authorId="0" ref="R1457">
      <text>
        <t xml:space="preserve">Please enter values as a comma separated list. For example: XX, YY, ZZ</t>
      </text>
    </comment>
    <comment authorId="0" ref="S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values as a comma separated list. For example: XX, YY, ZZ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P1458">
      <text>
        <t xml:space="preserve">Please enter values as a comma separated list. For example: XX, YY, ZZ</t>
      </text>
    </comment>
    <comment authorId="0" ref="Q1458">
      <text>
        <t xml:space="preserve">Please enter values as a comma separated list. For example: XX, YY, ZZ</t>
      </text>
    </comment>
    <comment authorId="0" ref="R1458">
      <text>
        <t xml:space="preserve">Please enter values as a comma separated list. For example: XX, YY, ZZ</t>
      </text>
    </comment>
    <comment authorId="0" ref="S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values as a comma separated list. For example: XX, YY, ZZ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P1459">
      <text>
        <t xml:space="preserve">Please enter values as a comma separated list. For example: XX, YY, ZZ</t>
      </text>
    </comment>
    <comment authorId="0" ref="Q1459">
      <text>
        <t xml:space="preserve">Please enter values as a comma separated list. For example: XX, YY, ZZ</t>
      </text>
    </comment>
    <comment authorId="0" ref="R1459">
      <text>
        <t xml:space="preserve">Please enter values as a comma separated list. For example: XX, YY, ZZ</t>
      </text>
    </comment>
    <comment authorId="0" ref="S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values as a comma separated list. For example: XX, YY, ZZ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P1460">
      <text>
        <t xml:space="preserve">Please enter values as a comma separated list. For example: XX, YY, ZZ</t>
      </text>
    </comment>
    <comment authorId="0" ref="Q1460">
      <text>
        <t xml:space="preserve">Please enter values as a comma separated list. For example: XX, YY, ZZ</t>
      </text>
    </comment>
    <comment authorId="0" ref="R1460">
      <text>
        <t xml:space="preserve">Please enter values as a comma separated list. For example: XX, YY, ZZ</t>
      </text>
    </comment>
    <comment authorId="0" ref="S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values as a comma separated list. For example: XX, YY, ZZ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P1461">
      <text>
        <t xml:space="preserve">Please enter values as a comma separated list. For example: XX, YY, ZZ</t>
      </text>
    </comment>
    <comment authorId="0" ref="Q1461">
      <text>
        <t xml:space="preserve">Please enter values as a comma separated list. For example: XX, YY, ZZ</t>
      </text>
    </comment>
    <comment authorId="0" ref="R1461">
      <text>
        <t xml:space="preserve">Please enter values as a comma separated list. For example: XX, YY, ZZ</t>
      </text>
    </comment>
    <comment authorId="0" ref="S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values as a comma separated list. For example: XX, YY, ZZ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P1462">
      <text>
        <t xml:space="preserve">Please enter values as a comma separated list. For example: XX, YY, ZZ</t>
      </text>
    </comment>
    <comment authorId="0" ref="Q1462">
      <text>
        <t xml:space="preserve">Please enter values as a comma separated list. For example: XX, YY, ZZ</t>
      </text>
    </comment>
    <comment authorId="0" ref="R1462">
      <text>
        <t xml:space="preserve">Please enter values as a comma separated list. For example: XX, YY, ZZ</t>
      </text>
    </comment>
    <comment authorId="0" ref="S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values as a comma separated list. For example: XX, YY, ZZ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P1463">
      <text>
        <t xml:space="preserve">Please enter values as a comma separated list. For example: XX, YY, ZZ</t>
      </text>
    </comment>
    <comment authorId="0" ref="Q1463">
      <text>
        <t xml:space="preserve">Please enter values as a comma separated list. For example: XX, YY, ZZ</t>
      </text>
    </comment>
    <comment authorId="0" ref="R1463">
      <text>
        <t xml:space="preserve">Please enter values as a comma separated list. For example: XX, YY, ZZ</t>
      </text>
    </comment>
    <comment authorId="0" ref="S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values as a comma separated list. For example: XX, YY, ZZ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P1464">
      <text>
        <t xml:space="preserve">Please enter values as a comma separated list. For example: XX, YY, ZZ</t>
      </text>
    </comment>
    <comment authorId="0" ref="Q1464">
      <text>
        <t xml:space="preserve">Please enter values as a comma separated list. For example: XX, YY, ZZ</t>
      </text>
    </comment>
    <comment authorId="0" ref="R1464">
      <text>
        <t xml:space="preserve">Please enter values as a comma separated list. For example: XX, YY, ZZ</t>
      </text>
    </comment>
    <comment authorId="0" ref="S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values as a comma separated list. For example: XX, YY, ZZ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P1465">
      <text>
        <t xml:space="preserve">Please enter values as a comma separated list. For example: XX, YY, ZZ</t>
      </text>
    </comment>
    <comment authorId="0" ref="Q1465">
      <text>
        <t xml:space="preserve">Please enter values as a comma separated list. For example: XX, YY, ZZ</t>
      </text>
    </comment>
    <comment authorId="0" ref="R1465">
      <text>
        <t xml:space="preserve">Please enter values as a comma separated list. For example: XX, YY, ZZ</t>
      </text>
    </comment>
    <comment authorId="0" ref="S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values as a comma separated list. For example: XX, YY, ZZ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P1466">
      <text>
        <t xml:space="preserve">Please enter values as a comma separated list. For example: XX, YY, ZZ</t>
      </text>
    </comment>
    <comment authorId="0" ref="Q1466">
      <text>
        <t xml:space="preserve">Please enter values as a comma separated list. For example: XX, YY, ZZ</t>
      </text>
    </comment>
    <comment authorId="0" ref="R1466">
      <text>
        <t xml:space="preserve">Please enter values as a comma separated list. For example: XX, YY, ZZ</t>
      </text>
    </comment>
    <comment authorId="0" ref="S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values as a comma separated list. For example: XX, YY, ZZ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P1467">
      <text>
        <t xml:space="preserve">Please enter values as a comma separated list. For example: XX, YY, ZZ</t>
      </text>
    </comment>
    <comment authorId="0" ref="Q1467">
      <text>
        <t xml:space="preserve">Please enter values as a comma separated list. For example: XX, YY, ZZ</t>
      </text>
    </comment>
    <comment authorId="0" ref="R1467">
      <text>
        <t xml:space="preserve">Please enter values as a comma separated list. For example: XX, YY, ZZ</t>
      </text>
    </comment>
    <comment authorId="0" ref="S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values as a comma separated list. For example: XX, YY, ZZ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P1468">
      <text>
        <t xml:space="preserve">Please enter values as a comma separated list. For example: XX, YY, ZZ</t>
      </text>
    </comment>
    <comment authorId="0" ref="Q1468">
      <text>
        <t xml:space="preserve">Please enter values as a comma separated list. For example: XX, YY, ZZ</t>
      </text>
    </comment>
    <comment authorId="0" ref="R1468">
      <text>
        <t xml:space="preserve">Please enter values as a comma separated list. For example: XX, YY, ZZ</t>
      </text>
    </comment>
    <comment authorId="0" ref="S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values as a comma separated list. For example: XX, YY, ZZ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P1469">
      <text>
        <t xml:space="preserve">Please enter values as a comma separated list. For example: XX, YY, ZZ</t>
      </text>
    </comment>
    <comment authorId="0" ref="Q1469">
      <text>
        <t xml:space="preserve">Please enter values as a comma separated list. For example: XX, YY, ZZ</t>
      </text>
    </comment>
    <comment authorId="0" ref="R1469">
      <text>
        <t xml:space="preserve">Please enter values as a comma separated list. For example: XX, YY, ZZ</t>
      </text>
    </comment>
    <comment authorId="0" ref="S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values as a comma separated list. For example: XX, YY, ZZ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P1470">
      <text>
        <t xml:space="preserve">Please enter values as a comma separated list. For example: XX, YY, ZZ</t>
      </text>
    </comment>
    <comment authorId="0" ref="Q1470">
      <text>
        <t xml:space="preserve">Please enter values as a comma separated list. For example: XX, YY, ZZ</t>
      </text>
    </comment>
    <comment authorId="0" ref="R1470">
      <text>
        <t xml:space="preserve">Please enter values as a comma separated list. For example: XX, YY, ZZ</t>
      </text>
    </comment>
    <comment authorId="0" ref="S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values as a comma separated list. For example: XX, YY, ZZ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P1471">
      <text>
        <t xml:space="preserve">Please enter values as a comma separated list. For example: XX, YY, ZZ</t>
      </text>
    </comment>
    <comment authorId="0" ref="Q1471">
      <text>
        <t xml:space="preserve">Please enter values as a comma separated list. For example: XX, YY, ZZ</t>
      </text>
    </comment>
    <comment authorId="0" ref="R1471">
      <text>
        <t xml:space="preserve">Please enter values as a comma separated list. For example: XX, YY, ZZ</t>
      </text>
    </comment>
    <comment authorId="0" ref="S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values as a comma separated list. For example: XX, YY, ZZ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P1472">
      <text>
        <t xml:space="preserve">Please enter values as a comma separated list. For example: XX, YY, ZZ</t>
      </text>
    </comment>
    <comment authorId="0" ref="Q1472">
      <text>
        <t xml:space="preserve">Please enter values as a comma separated list. For example: XX, YY, ZZ</t>
      </text>
    </comment>
    <comment authorId="0" ref="R1472">
      <text>
        <t xml:space="preserve">Please enter values as a comma separated list. For example: XX, YY, ZZ</t>
      </text>
    </comment>
    <comment authorId="0" ref="S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values as a comma separated list. For example: XX, YY, ZZ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P1473">
      <text>
        <t xml:space="preserve">Please enter values as a comma separated list. For example: XX, YY, ZZ</t>
      </text>
    </comment>
    <comment authorId="0" ref="Q1473">
      <text>
        <t xml:space="preserve">Please enter values as a comma separated list. For example: XX, YY, ZZ</t>
      </text>
    </comment>
    <comment authorId="0" ref="R1473">
      <text>
        <t xml:space="preserve">Please enter values as a comma separated list. For example: XX, YY, ZZ</t>
      </text>
    </comment>
    <comment authorId="0" ref="S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values as a comma separated list. For example: XX, YY, ZZ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P1474">
      <text>
        <t xml:space="preserve">Please enter values as a comma separated list. For example: XX, YY, ZZ</t>
      </text>
    </comment>
    <comment authorId="0" ref="Q1474">
      <text>
        <t xml:space="preserve">Please enter values as a comma separated list. For example: XX, YY, ZZ</t>
      </text>
    </comment>
    <comment authorId="0" ref="R1474">
      <text>
        <t xml:space="preserve">Please enter values as a comma separated list. For example: XX, YY, ZZ</t>
      </text>
    </comment>
    <comment authorId="0" ref="S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values as a comma separated list. For example: XX, YY, ZZ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P1475">
      <text>
        <t xml:space="preserve">Please enter values as a comma separated list. For example: XX, YY, ZZ</t>
      </text>
    </comment>
    <comment authorId="0" ref="Q1475">
      <text>
        <t xml:space="preserve">Please enter values as a comma separated list. For example: XX, YY, ZZ</t>
      </text>
    </comment>
    <comment authorId="0" ref="R1475">
      <text>
        <t xml:space="preserve">Please enter values as a comma separated list. For example: XX, YY, ZZ</t>
      </text>
    </comment>
    <comment authorId="0" ref="S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values as a comma separated list. For example: XX, YY, ZZ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P1476">
      <text>
        <t xml:space="preserve">Please enter values as a comma separated list. For example: XX, YY, ZZ</t>
      </text>
    </comment>
    <comment authorId="0" ref="Q1476">
      <text>
        <t xml:space="preserve">Please enter values as a comma separated list. For example: XX, YY, ZZ</t>
      </text>
    </comment>
    <comment authorId="0" ref="R1476">
      <text>
        <t xml:space="preserve">Please enter values as a comma separated list. For example: XX, YY, ZZ</t>
      </text>
    </comment>
    <comment authorId="0" ref="S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values as a comma separated list. For example: XX, YY, ZZ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P1477">
      <text>
        <t xml:space="preserve">Please enter values as a comma separated list. For example: XX, YY, ZZ</t>
      </text>
    </comment>
    <comment authorId="0" ref="Q1477">
      <text>
        <t xml:space="preserve">Please enter values as a comma separated list. For example: XX, YY, ZZ</t>
      </text>
    </comment>
    <comment authorId="0" ref="R1477">
      <text>
        <t xml:space="preserve">Please enter values as a comma separated list. For example: XX, YY, ZZ</t>
      </text>
    </comment>
    <comment authorId="0" ref="S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values as a comma separated list. For example: XX, YY, ZZ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P1478">
      <text>
        <t xml:space="preserve">Please enter values as a comma separated list. For example: XX, YY, ZZ</t>
      </text>
    </comment>
    <comment authorId="0" ref="Q1478">
      <text>
        <t xml:space="preserve">Please enter values as a comma separated list. For example: XX, YY, ZZ</t>
      </text>
    </comment>
    <comment authorId="0" ref="R1478">
      <text>
        <t xml:space="preserve">Please enter values as a comma separated list. For example: XX, YY, ZZ</t>
      </text>
    </comment>
    <comment authorId="0" ref="S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values as a comma separated list. For example: XX, YY, ZZ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P1479">
      <text>
        <t xml:space="preserve">Please enter values as a comma separated list. For example: XX, YY, ZZ</t>
      </text>
    </comment>
    <comment authorId="0" ref="Q1479">
      <text>
        <t xml:space="preserve">Please enter values as a comma separated list. For example: XX, YY, ZZ</t>
      </text>
    </comment>
    <comment authorId="0" ref="R1479">
      <text>
        <t xml:space="preserve">Please enter values as a comma separated list. For example: XX, YY, ZZ</t>
      </text>
    </comment>
    <comment authorId="0" ref="S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values as a comma separated list. For example: XX, YY, ZZ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P1480">
      <text>
        <t xml:space="preserve">Please enter values as a comma separated list. For example: XX, YY, ZZ</t>
      </text>
    </comment>
    <comment authorId="0" ref="Q1480">
      <text>
        <t xml:space="preserve">Please enter values as a comma separated list. For example: XX, YY, ZZ</t>
      </text>
    </comment>
    <comment authorId="0" ref="R1480">
      <text>
        <t xml:space="preserve">Please enter values as a comma separated list. For example: XX, YY, ZZ</t>
      </text>
    </comment>
    <comment authorId="0" ref="S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values as a comma separated list. For example: XX, YY, ZZ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P1481">
      <text>
        <t xml:space="preserve">Please enter values as a comma separated list. For example: XX, YY, ZZ</t>
      </text>
    </comment>
    <comment authorId="0" ref="Q1481">
      <text>
        <t xml:space="preserve">Please enter values as a comma separated list. For example: XX, YY, ZZ</t>
      </text>
    </comment>
    <comment authorId="0" ref="R1481">
      <text>
        <t xml:space="preserve">Please enter values as a comma separated list. For example: XX, YY, ZZ</t>
      </text>
    </comment>
    <comment authorId="0" ref="S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values as a comma separated list. For example: XX, YY, ZZ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P1482">
      <text>
        <t xml:space="preserve">Please enter values as a comma separated list. For example: XX, YY, ZZ</t>
      </text>
    </comment>
    <comment authorId="0" ref="Q1482">
      <text>
        <t xml:space="preserve">Please enter values as a comma separated list. For example: XX, YY, ZZ</t>
      </text>
    </comment>
    <comment authorId="0" ref="R1482">
      <text>
        <t xml:space="preserve">Please enter values as a comma separated list. For example: XX, YY, ZZ</t>
      </text>
    </comment>
    <comment authorId="0" ref="S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values as a comma separated list. For example: XX, YY, ZZ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P1483">
      <text>
        <t xml:space="preserve">Please enter values as a comma separated list. For example: XX, YY, ZZ</t>
      </text>
    </comment>
    <comment authorId="0" ref="Q1483">
      <text>
        <t xml:space="preserve">Please enter values as a comma separated list. For example: XX, YY, ZZ</t>
      </text>
    </comment>
    <comment authorId="0" ref="R1483">
      <text>
        <t xml:space="preserve">Please enter values as a comma separated list. For example: XX, YY, ZZ</t>
      </text>
    </comment>
    <comment authorId="0" ref="S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values as a comma separated list. For example: XX, YY, ZZ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P1484">
      <text>
        <t xml:space="preserve">Please enter values as a comma separated list. For example: XX, YY, ZZ</t>
      </text>
    </comment>
    <comment authorId="0" ref="Q1484">
      <text>
        <t xml:space="preserve">Please enter values as a comma separated list. For example: XX, YY, ZZ</t>
      </text>
    </comment>
    <comment authorId="0" ref="R1484">
      <text>
        <t xml:space="preserve">Please enter values as a comma separated list. For example: XX, YY, ZZ</t>
      </text>
    </comment>
    <comment authorId="0" ref="S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values as a comma separated list. For example: XX, YY, ZZ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P1485">
      <text>
        <t xml:space="preserve">Please enter values as a comma separated list. For example: XX, YY, ZZ</t>
      </text>
    </comment>
    <comment authorId="0" ref="Q1485">
      <text>
        <t xml:space="preserve">Please enter values as a comma separated list. For example: XX, YY, ZZ</t>
      </text>
    </comment>
    <comment authorId="0" ref="R1485">
      <text>
        <t xml:space="preserve">Please enter values as a comma separated list. For example: XX, YY, ZZ</t>
      </text>
    </comment>
    <comment authorId="0" ref="S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values as a comma separated list. For example: XX, YY, ZZ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P1486">
      <text>
        <t xml:space="preserve">Please enter values as a comma separated list. For example: XX, YY, ZZ</t>
      </text>
    </comment>
    <comment authorId="0" ref="Q1486">
      <text>
        <t xml:space="preserve">Please enter values as a comma separated list. For example: XX, YY, ZZ</t>
      </text>
    </comment>
    <comment authorId="0" ref="R1486">
      <text>
        <t xml:space="preserve">Please enter values as a comma separated list. For example: XX, YY, ZZ</t>
      </text>
    </comment>
    <comment authorId="0" ref="S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values as a comma separated list. For example: XX, YY, ZZ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P1487">
      <text>
        <t xml:space="preserve">Please enter values as a comma separated list. For example: XX, YY, ZZ</t>
      </text>
    </comment>
    <comment authorId="0" ref="Q1487">
      <text>
        <t xml:space="preserve">Please enter values as a comma separated list. For example: XX, YY, ZZ</t>
      </text>
    </comment>
    <comment authorId="0" ref="R1487">
      <text>
        <t xml:space="preserve">Please enter values as a comma separated list. For example: XX, YY, ZZ</t>
      </text>
    </comment>
    <comment authorId="0" ref="S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values as a comma separated list. For example: XX, YY, ZZ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P1488">
      <text>
        <t xml:space="preserve">Please enter values as a comma separated list. For example: XX, YY, ZZ</t>
      </text>
    </comment>
    <comment authorId="0" ref="Q1488">
      <text>
        <t xml:space="preserve">Please enter values as a comma separated list. For example: XX, YY, ZZ</t>
      </text>
    </comment>
    <comment authorId="0" ref="R1488">
      <text>
        <t xml:space="preserve">Please enter values as a comma separated list. For example: XX, YY, ZZ</t>
      </text>
    </comment>
    <comment authorId="0" ref="S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values as a comma separated list. For example: XX, YY, ZZ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P1489">
      <text>
        <t xml:space="preserve">Please enter values as a comma separated list. For example: XX, YY, ZZ</t>
      </text>
    </comment>
    <comment authorId="0" ref="Q1489">
      <text>
        <t xml:space="preserve">Please enter values as a comma separated list. For example: XX, YY, ZZ</t>
      </text>
    </comment>
    <comment authorId="0" ref="R1489">
      <text>
        <t xml:space="preserve">Please enter values as a comma separated list. For example: XX, YY, ZZ</t>
      </text>
    </comment>
    <comment authorId="0" ref="S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values as a comma separated list. For example: XX, YY, ZZ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P1490">
      <text>
        <t xml:space="preserve">Please enter values as a comma separated list. For example: XX, YY, ZZ</t>
      </text>
    </comment>
    <comment authorId="0" ref="Q1490">
      <text>
        <t xml:space="preserve">Please enter values as a comma separated list. For example: XX, YY, ZZ</t>
      </text>
    </comment>
    <comment authorId="0" ref="R1490">
      <text>
        <t xml:space="preserve">Please enter values as a comma separated list. For example: XX, YY, ZZ</t>
      </text>
    </comment>
    <comment authorId="0" ref="S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values as a comma separated list. For example: XX, YY, ZZ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P1491">
      <text>
        <t xml:space="preserve">Please enter values as a comma separated list. For example: XX, YY, ZZ</t>
      </text>
    </comment>
    <comment authorId="0" ref="Q1491">
      <text>
        <t xml:space="preserve">Please enter values as a comma separated list. For example: XX, YY, ZZ</t>
      </text>
    </comment>
    <comment authorId="0" ref="R1491">
      <text>
        <t xml:space="preserve">Please enter values as a comma separated list. For example: XX, YY, ZZ</t>
      </text>
    </comment>
    <comment authorId="0" ref="S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values as a comma separated list. For example: XX, YY, ZZ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P1492">
      <text>
        <t xml:space="preserve">Please enter values as a comma separated list. For example: XX, YY, ZZ</t>
      </text>
    </comment>
    <comment authorId="0" ref="Q1492">
      <text>
        <t xml:space="preserve">Please enter values as a comma separated list. For example: XX, YY, ZZ</t>
      </text>
    </comment>
    <comment authorId="0" ref="R1492">
      <text>
        <t xml:space="preserve">Please enter values as a comma separated list. For example: XX, YY, ZZ</t>
      </text>
    </comment>
    <comment authorId="0" ref="S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values as a comma separated list. For example: XX, YY, ZZ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P1493">
      <text>
        <t xml:space="preserve">Please enter values as a comma separated list. For example: XX, YY, ZZ</t>
      </text>
    </comment>
    <comment authorId="0" ref="Q1493">
      <text>
        <t xml:space="preserve">Please enter values as a comma separated list. For example: XX, YY, ZZ</t>
      </text>
    </comment>
    <comment authorId="0" ref="R1493">
      <text>
        <t xml:space="preserve">Please enter values as a comma separated list. For example: XX, YY, ZZ</t>
      </text>
    </comment>
    <comment authorId="0" ref="S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values as a comma separated list. For example: XX, YY, ZZ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P1494">
      <text>
        <t xml:space="preserve">Please enter values as a comma separated list. For example: XX, YY, ZZ</t>
      </text>
    </comment>
    <comment authorId="0" ref="Q1494">
      <text>
        <t xml:space="preserve">Please enter values as a comma separated list. For example: XX, YY, ZZ</t>
      </text>
    </comment>
    <comment authorId="0" ref="R1494">
      <text>
        <t xml:space="preserve">Please enter values as a comma separated list. For example: XX, YY, ZZ</t>
      </text>
    </comment>
    <comment authorId="0" ref="S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values as a comma separated list. For example: XX, YY, ZZ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P1495">
      <text>
        <t xml:space="preserve">Please enter values as a comma separated list. For example: XX, YY, ZZ</t>
      </text>
    </comment>
    <comment authorId="0" ref="Q1495">
      <text>
        <t xml:space="preserve">Please enter values as a comma separated list. For example: XX, YY, ZZ</t>
      </text>
    </comment>
    <comment authorId="0" ref="R1495">
      <text>
        <t xml:space="preserve">Please enter values as a comma separated list. For example: XX, YY, ZZ</t>
      </text>
    </comment>
    <comment authorId="0" ref="S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values as a comma separated list. For example: XX, YY, ZZ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P1496">
      <text>
        <t xml:space="preserve">Please enter values as a comma separated list. For example: XX, YY, ZZ</t>
      </text>
    </comment>
    <comment authorId="0" ref="Q1496">
      <text>
        <t xml:space="preserve">Please enter values as a comma separated list. For example: XX, YY, ZZ</t>
      </text>
    </comment>
    <comment authorId="0" ref="R1496">
      <text>
        <t xml:space="preserve">Please enter values as a comma separated list. For example: XX, YY, ZZ</t>
      </text>
    </comment>
    <comment authorId="0" ref="S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values as a comma separated list. For example: XX, YY, ZZ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P1497">
      <text>
        <t xml:space="preserve">Please enter values as a comma separated list. For example: XX, YY, ZZ</t>
      </text>
    </comment>
    <comment authorId="0" ref="Q1497">
      <text>
        <t xml:space="preserve">Please enter values as a comma separated list. For example: XX, YY, ZZ</t>
      </text>
    </comment>
    <comment authorId="0" ref="R1497">
      <text>
        <t xml:space="preserve">Please enter values as a comma separated list. For example: XX, YY, ZZ</t>
      </text>
    </comment>
    <comment authorId="0" ref="S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values as a comma separated list. For example: XX, YY, ZZ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P1498">
      <text>
        <t xml:space="preserve">Please enter values as a comma separated list. For example: XX, YY, ZZ</t>
      </text>
    </comment>
    <comment authorId="0" ref="Q1498">
      <text>
        <t xml:space="preserve">Please enter values as a comma separated list. For example: XX, YY, ZZ</t>
      </text>
    </comment>
    <comment authorId="0" ref="R1498">
      <text>
        <t xml:space="preserve">Please enter values as a comma separated list. For example: XX, YY, ZZ</t>
      </text>
    </comment>
    <comment authorId="0" ref="S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values as a comma separated list. For example: XX, YY, ZZ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P1499">
      <text>
        <t xml:space="preserve">Please enter values as a comma separated list. For example: XX, YY, ZZ</t>
      </text>
    </comment>
    <comment authorId="0" ref="Q1499">
      <text>
        <t xml:space="preserve">Please enter values as a comma separated list. For example: XX, YY, ZZ</t>
      </text>
    </comment>
    <comment authorId="0" ref="R1499">
      <text>
        <t xml:space="preserve">Please enter values as a comma separated list. For example: XX, YY, ZZ</t>
      </text>
    </comment>
    <comment authorId="0" ref="S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values as a comma separated list. For example: XX, YY, ZZ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P1500">
      <text>
        <t xml:space="preserve">Please enter values as a comma separated list. For example: XX, YY, ZZ</t>
      </text>
    </comment>
    <comment authorId="0" ref="Q1500">
      <text>
        <t xml:space="preserve">Please enter values as a comma separated list. For example: XX, YY, ZZ</t>
      </text>
    </comment>
    <comment authorId="0" ref="R1500">
      <text>
        <t xml:space="preserve">Please enter values as a comma separated list. For example: XX, YY, ZZ</t>
      </text>
    </comment>
    <comment authorId="0" ref="S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values as a comma separated list. For example: XX, YY, ZZ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P1501">
      <text>
        <t xml:space="preserve">Please enter values as a comma separated list. For example: XX, YY, ZZ</t>
      </text>
    </comment>
    <comment authorId="0" ref="Q1501">
      <text>
        <t xml:space="preserve">Please enter values as a comma separated list. For example: XX, YY, ZZ</t>
      </text>
    </comment>
    <comment authorId="0" ref="R1501">
      <text>
        <t xml:space="preserve">Please enter values as a comma separated list. For example: XX, YY, ZZ</t>
      </text>
    </comment>
    <comment authorId="0" ref="S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values as a comma separated list. For example: XX, YY, ZZ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P1502">
      <text>
        <t xml:space="preserve">Please enter values as a comma separated list. For example: XX, YY, ZZ</t>
      </text>
    </comment>
    <comment authorId="0" ref="Q1502">
      <text>
        <t xml:space="preserve">Please enter values as a comma separated list. For example: XX, YY, ZZ</t>
      </text>
    </comment>
    <comment authorId="0" ref="R1502">
      <text>
        <t xml:space="preserve">Please enter values as a comma separated list. For example: XX, YY, ZZ</t>
      </text>
    </comment>
    <comment authorId="0" ref="S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values as a comma separated list. For example: XX, YY, ZZ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P1503">
      <text>
        <t xml:space="preserve">Please enter values as a comma separated list. For example: XX, YY, ZZ</t>
      </text>
    </comment>
    <comment authorId="0" ref="Q1503">
      <text>
        <t xml:space="preserve">Please enter values as a comma separated list. For example: XX, YY, ZZ</t>
      </text>
    </comment>
    <comment authorId="0" ref="R1503">
      <text>
        <t xml:space="preserve">Please enter values as a comma separated list. For example: XX, YY, ZZ</t>
      </text>
    </comment>
    <comment authorId="0" ref="S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values as a comma separated list. For example: XX, YY, ZZ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P1504">
      <text>
        <t xml:space="preserve">Please enter values as a comma separated list. For example: XX, YY, ZZ</t>
      </text>
    </comment>
    <comment authorId="0" ref="Q1504">
      <text>
        <t xml:space="preserve">Please enter values as a comma separated list. For example: XX, YY, ZZ</t>
      </text>
    </comment>
    <comment authorId="0" ref="R1504">
      <text>
        <t xml:space="preserve">Please enter values as a comma separated list. For example: XX, YY, ZZ</t>
      </text>
    </comment>
    <comment authorId="0" ref="S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values as a comma separated list. For example: XX, YY, ZZ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P1505">
      <text>
        <t xml:space="preserve">Please enter values as a comma separated list. For example: XX, YY, ZZ</t>
      </text>
    </comment>
    <comment authorId="0" ref="Q1505">
      <text>
        <t xml:space="preserve">Please enter values as a comma separated list. For example: XX, YY, ZZ</t>
      </text>
    </comment>
    <comment authorId="0" ref="R1505">
      <text>
        <t xml:space="preserve">Please enter values as a comma separated list. For example: XX, YY, ZZ</t>
      </text>
    </comment>
    <comment authorId="0" ref="S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values as a comma separated list. For example: XX, YY, ZZ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P1506">
      <text>
        <t xml:space="preserve">Please enter values as a comma separated list. For example: XX, YY, ZZ</t>
      </text>
    </comment>
    <comment authorId="0" ref="Q1506">
      <text>
        <t xml:space="preserve">Please enter values as a comma separated list. For example: XX, YY, ZZ</t>
      </text>
    </comment>
    <comment authorId="0" ref="R1506">
      <text>
        <t xml:space="preserve">Please enter values as a comma separated list. For example: XX, YY, ZZ</t>
      </text>
    </comment>
    <comment authorId="0" ref="S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values as a comma separated list. For example: XX, YY, ZZ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P1507">
      <text>
        <t xml:space="preserve">Please enter values as a comma separated list. For example: XX, YY, ZZ</t>
      </text>
    </comment>
    <comment authorId="0" ref="Q1507">
      <text>
        <t xml:space="preserve">Please enter values as a comma separated list. For example: XX, YY, ZZ</t>
      </text>
    </comment>
    <comment authorId="0" ref="R1507">
      <text>
        <t xml:space="preserve">Please enter values as a comma separated list. For example: XX, YY, ZZ</t>
      </text>
    </comment>
    <comment authorId="0" ref="S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values as a comma separated list. For example: XX, YY, ZZ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P1508">
      <text>
        <t xml:space="preserve">Please enter values as a comma separated list. For example: XX, YY, ZZ</t>
      </text>
    </comment>
    <comment authorId="0" ref="Q1508">
      <text>
        <t xml:space="preserve">Please enter values as a comma separated list. For example: XX, YY, ZZ</t>
      </text>
    </comment>
    <comment authorId="0" ref="R1508">
      <text>
        <t xml:space="preserve">Please enter values as a comma separated list. For example: XX, YY, ZZ</t>
      </text>
    </comment>
    <comment authorId="0" ref="S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values as a comma separated list. For example: XX, YY, ZZ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P1509">
      <text>
        <t xml:space="preserve">Please enter values as a comma separated list. For example: XX, YY, ZZ</t>
      </text>
    </comment>
    <comment authorId="0" ref="Q1509">
      <text>
        <t xml:space="preserve">Please enter values as a comma separated list. For example: XX, YY, ZZ</t>
      </text>
    </comment>
    <comment authorId="0" ref="R1509">
      <text>
        <t xml:space="preserve">Please enter values as a comma separated list. For example: XX, YY, ZZ</t>
      </text>
    </comment>
    <comment authorId="0" ref="S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values as a comma separated list. For example: XX, YY, ZZ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P1510">
      <text>
        <t xml:space="preserve">Please enter values as a comma separated list. For example: XX, YY, ZZ</t>
      </text>
    </comment>
    <comment authorId="0" ref="Q1510">
      <text>
        <t xml:space="preserve">Please enter values as a comma separated list. For example: XX, YY, ZZ</t>
      </text>
    </comment>
    <comment authorId="0" ref="R1510">
      <text>
        <t xml:space="preserve">Please enter values as a comma separated list. For example: XX, YY, ZZ</t>
      </text>
    </comment>
    <comment authorId="0" ref="S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values as a comma separated list. For example: XX, YY, ZZ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P1511">
      <text>
        <t xml:space="preserve">Please enter values as a comma separated list. For example: XX, YY, ZZ</t>
      </text>
    </comment>
    <comment authorId="0" ref="Q1511">
      <text>
        <t xml:space="preserve">Please enter values as a comma separated list. For example: XX, YY, ZZ</t>
      </text>
    </comment>
    <comment authorId="0" ref="R1511">
      <text>
        <t xml:space="preserve">Please enter values as a comma separated list. For example: XX, YY, ZZ</t>
      </text>
    </comment>
    <comment authorId="0" ref="S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values as a comma separated list. For example: XX, YY, ZZ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P1512">
      <text>
        <t xml:space="preserve">Please enter values as a comma separated list. For example: XX, YY, ZZ</t>
      </text>
    </comment>
    <comment authorId="0" ref="Q1512">
      <text>
        <t xml:space="preserve">Please enter values as a comma separated list. For example: XX, YY, ZZ</t>
      </text>
    </comment>
    <comment authorId="0" ref="R1512">
      <text>
        <t xml:space="preserve">Please enter values as a comma separated list. For example: XX, YY, ZZ</t>
      </text>
    </comment>
    <comment authorId="0" ref="S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values as a comma separated list. For example: XX, YY, ZZ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P1513">
      <text>
        <t xml:space="preserve">Please enter values as a comma separated list. For example: XX, YY, ZZ</t>
      </text>
    </comment>
    <comment authorId="0" ref="Q1513">
      <text>
        <t xml:space="preserve">Please enter values as a comma separated list. For example: XX, YY, ZZ</t>
      </text>
    </comment>
    <comment authorId="0" ref="R1513">
      <text>
        <t xml:space="preserve">Please enter values as a comma separated list. For example: XX, YY, ZZ</t>
      </text>
    </comment>
    <comment authorId="0" ref="S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values as a comma separated list. For example: XX, YY, ZZ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P1514">
      <text>
        <t xml:space="preserve">Please enter values as a comma separated list. For example: XX, YY, ZZ</t>
      </text>
    </comment>
    <comment authorId="0" ref="Q1514">
      <text>
        <t xml:space="preserve">Please enter values as a comma separated list. For example: XX, YY, ZZ</t>
      </text>
    </comment>
    <comment authorId="0" ref="R1514">
      <text>
        <t xml:space="preserve">Please enter values as a comma separated list. For example: XX, YY, ZZ</t>
      </text>
    </comment>
    <comment authorId="0" ref="S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values as a comma separated list. For example: XX, YY, ZZ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P1515">
      <text>
        <t xml:space="preserve">Please enter values as a comma separated list. For example: XX, YY, ZZ</t>
      </text>
    </comment>
    <comment authorId="0" ref="Q1515">
      <text>
        <t xml:space="preserve">Please enter values as a comma separated list. For example: XX, YY, ZZ</t>
      </text>
    </comment>
    <comment authorId="0" ref="R1515">
      <text>
        <t xml:space="preserve">Please enter values as a comma separated list. For example: XX, YY, ZZ</t>
      </text>
    </comment>
    <comment authorId="0" ref="S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values as a comma separated list. For example: XX, YY, ZZ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P1516">
      <text>
        <t xml:space="preserve">Please enter values as a comma separated list. For example: XX, YY, ZZ</t>
      </text>
    </comment>
    <comment authorId="0" ref="Q1516">
      <text>
        <t xml:space="preserve">Please enter values as a comma separated list. For example: XX, YY, ZZ</t>
      </text>
    </comment>
    <comment authorId="0" ref="R1516">
      <text>
        <t xml:space="preserve">Please enter values as a comma separated list. For example: XX, YY, ZZ</t>
      </text>
    </comment>
    <comment authorId="0" ref="S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values as a comma separated list. For example: XX, YY, ZZ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P1517">
      <text>
        <t xml:space="preserve">Please enter values as a comma separated list. For example: XX, YY, ZZ</t>
      </text>
    </comment>
    <comment authorId="0" ref="Q1517">
      <text>
        <t xml:space="preserve">Please enter values as a comma separated list. For example: XX, YY, ZZ</t>
      </text>
    </comment>
    <comment authorId="0" ref="R1517">
      <text>
        <t xml:space="preserve">Please enter values as a comma separated list. For example: XX, YY, ZZ</t>
      </text>
    </comment>
    <comment authorId="0" ref="S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values as a comma separated list. For example: XX, YY, ZZ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P1518">
      <text>
        <t xml:space="preserve">Please enter values as a comma separated list. For example: XX, YY, ZZ</t>
      </text>
    </comment>
    <comment authorId="0" ref="Q1518">
      <text>
        <t xml:space="preserve">Please enter values as a comma separated list. For example: XX, YY, ZZ</t>
      </text>
    </comment>
    <comment authorId="0" ref="R1518">
      <text>
        <t xml:space="preserve">Please enter values as a comma separated list. For example: XX, YY, ZZ</t>
      </text>
    </comment>
    <comment authorId="0" ref="S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values as a comma separated list. For example: XX, YY, ZZ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P1519">
      <text>
        <t xml:space="preserve">Please enter values as a comma separated list. For example: XX, YY, ZZ</t>
      </text>
    </comment>
    <comment authorId="0" ref="Q1519">
      <text>
        <t xml:space="preserve">Please enter values as a comma separated list. For example: XX, YY, ZZ</t>
      </text>
    </comment>
    <comment authorId="0" ref="R1519">
      <text>
        <t xml:space="preserve">Please enter values as a comma separated list. For example: XX, YY, ZZ</t>
      </text>
    </comment>
    <comment authorId="0" ref="S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values as a comma separated list. For example: XX, YY, ZZ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P1520">
      <text>
        <t xml:space="preserve">Please enter values as a comma separated list. For example: XX, YY, ZZ</t>
      </text>
    </comment>
    <comment authorId="0" ref="Q1520">
      <text>
        <t xml:space="preserve">Please enter values as a comma separated list. For example: XX, YY, ZZ</t>
      </text>
    </comment>
    <comment authorId="0" ref="R1520">
      <text>
        <t xml:space="preserve">Please enter values as a comma separated list. For example: XX, YY, ZZ</t>
      </text>
    </comment>
    <comment authorId="0" ref="S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values as a comma separated list. For example: XX, YY, ZZ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P1521">
      <text>
        <t xml:space="preserve">Please enter values as a comma separated list. For example: XX, YY, ZZ</t>
      </text>
    </comment>
    <comment authorId="0" ref="Q1521">
      <text>
        <t xml:space="preserve">Please enter values as a comma separated list. For example: XX, YY, ZZ</t>
      </text>
    </comment>
    <comment authorId="0" ref="R1521">
      <text>
        <t xml:space="preserve">Please enter values as a comma separated list. For example: XX, YY, ZZ</t>
      </text>
    </comment>
    <comment authorId="0" ref="S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values as a comma separated list. For example: XX, YY, ZZ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P1522">
      <text>
        <t xml:space="preserve">Please enter values as a comma separated list. For example: XX, YY, ZZ</t>
      </text>
    </comment>
    <comment authorId="0" ref="Q1522">
      <text>
        <t xml:space="preserve">Please enter values as a comma separated list. For example: XX, YY, ZZ</t>
      </text>
    </comment>
    <comment authorId="0" ref="R1522">
      <text>
        <t xml:space="preserve">Please enter values as a comma separated list. For example: XX, YY, ZZ</t>
      </text>
    </comment>
    <comment authorId="0" ref="S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values as a comma separated list. For example: XX, YY, ZZ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P1523">
      <text>
        <t xml:space="preserve">Please enter values as a comma separated list. For example: XX, YY, ZZ</t>
      </text>
    </comment>
    <comment authorId="0" ref="Q1523">
      <text>
        <t xml:space="preserve">Please enter values as a comma separated list. For example: XX, YY, ZZ</t>
      </text>
    </comment>
    <comment authorId="0" ref="R1523">
      <text>
        <t xml:space="preserve">Please enter values as a comma separated list. For example: XX, YY, ZZ</t>
      </text>
    </comment>
    <comment authorId="0" ref="S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values as a comma separated list. For example: XX, YY, ZZ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P1524">
      <text>
        <t xml:space="preserve">Please enter values as a comma separated list. For example: XX, YY, ZZ</t>
      </text>
    </comment>
    <comment authorId="0" ref="Q1524">
      <text>
        <t xml:space="preserve">Please enter values as a comma separated list. For example: XX, YY, ZZ</t>
      </text>
    </comment>
    <comment authorId="0" ref="R1524">
      <text>
        <t xml:space="preserve">Please enter values as a comma separated list. For example: XX, YY, ZZ</t>
      </text>
    </comment>
    <comment authorId="0" ref="S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values as a comma separated list. For example: XX, YY, ZZ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P1525">
      <text>
        <t xml:space="preserve">Please enter values as a comma separated list. For example: XX, YY, ZZ</t>
      </text>
    </comment>
    <comment authorId="0" ref="Q1525">
      <text>
        <t xml:space="preserve">Please enter values as a comma separated list. For example: XX, YY, ZZ</t>
      </text>
    </comment>
    <comment authorId="0" ref="R1525">
      <text>
        <t xml:space="preserve">Please enter values as a comma separated list. For example: XX, YY, ZZ</t>
      </text>
    </comment>
    <comment authorId="0" ref="S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values as a comma separated list. For example: XX, YY, ZZ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P1526">
      <text>
        <t xml:space="preserve">Please enter values as a comma separated list. For example: XX, YY, ZZ</t>
      </text>
    </comment>
    <comment authorId="0" ref="Q1526">
      <text>
        <t xml:space="preserve">Please enter values as a comma separated list. For example: XX, YY, ZZ</t>
      </text>
    </comment>
    <comment authorId="0" ref="R1526">
      <text>
        <t xml:space="preserve">Please enter values as a comma separated list. For example: XX, YY, ZZ</t>
      </text>
    </comment>
    <comment authorId="0" ref="S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values as a comma separated list. For example: XX, YY, ZZ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P1527">
      <text>
        <t xml:space="preserve">Please enter values as a comma separated list. For example: XX, YY, ZZ</t>
      </text>
    </comment>
    <comment authorId="0" ref="Q1527">
      <text>
        <t xml:space="preserve">Please enter values as a comma separated list. For example: XX, YY, ZZ</t>
      </text>
    </comment>
    <comment authorId="0" ref="R1527">
      <text>
        <t xml:space="preserve">Please enter values as a comma separated list. For example: XX, YY, ZZ</t>
      </text>
    </comment>
    <comment authorId="0" ref="S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values as a comma separated list. For example: XX, YY, ZZ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P1528">
      <text>
        <t xml:space="preserve">Please enter values as a comma separated list. For example: XX, YY, ZZ</t>
      </text>
    </comment>
    <comment authorId="0" ref="Q1528">
      <text>
        <t xml:space="preserve">Please enter values as a comma separated list. For example: XX, YY, ZZ</t>
      </text>
    </comment>
    <comment authorId="0" ref="R1528">
      <text>
        <t xml:space="preserve">Please enter values as a comma separated list. For example: XX, YY, ZZ</t>
      </text>
    </comment>
    <comment authorId="0" ref="S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values as a comma separated list. For example: XX, YY, ZZ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P1529">
      <text>
        <t xml:space="preserve">Please enter values as a comma separated list. For example: XX, YY, ZZ</t>
      </text>
    </comment>
    <comment authorId="0" ref="Q1529">
      <text>
        <t xml:space="preserve">Please enter values as a comma separated list. For example: XX, YY, ZZ</t>
      </text>
    </comment>
    <comment authorId="0" ref="R1529">
      <text>
        <t xml:space="preserve">Please enter values as a comma separated list. For example: XX, YY, ZZ</t>
      </text>
    </comment>
    <comment authorId="0" ref="S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values as a comma separated list. For example: XX, YY, ZZ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P1530">
      <text>
        <t xml:space="preserve">Please enter values as a comma separated list. For example: XX, YY, ZZ</t>
      </text>
    </comment>
    <comment authorId="0" ref="Q1530">
      <text>
        <t xml:space="preserve">Please enter values as a comma separated list. For example: XX, YY, ZZ</t>
      </text>
    </comment>
    <comment authorId="0" ref="R1530">
      <text>
        <t xml:space="preserve">Please enter values as a comma separated list. For example: XX, YY, ZZ</t>
      </text>
    </comment>
    <comment authorId="0" ref="S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values as a comma separated list. For example: XX, YY, ZZ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P1531">
      <text>
        <t xml:space="preserve">Please enter values as a comma separated list. For example: XX, YY, ZZ</t>
      </text>
    </comment>
    <comment authorId="0" ref="Q1531">
      <text>
        <t xml:space="preserve">Please enter values as a comma separated list. For example: XX, YY, ZZ</t>
      </text>
    </comment>
    <comment authorId="0" ref="R1531">
      <text>
        <t xml:space="preserve">Please enter values as a comma separated list. For example: XX, YY, ZZ</t>
      </text>
    </comment>
    <comment authorId="0" ref="S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values as a comma separated list. For example: XX, YY, ZZ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P1532">
      <text>
        <t xml:space="preserve">Please enter values as a comma separated list. For example: XX, YY, ZZ</t>
      </text>
    </comment>
    <comment authorId="0" ref="Q1532">
      <text>
        <t xml:space="preserve">Please enter values as a comma separated list. For example: XX, YY, ZZ</t>
      </text>
    </comment>
    <comment authorId="0" ref="R1532">
      <text>
        <t xml:space="preserve">Please enter values as a comma separated list. For example: XX, YY, ZZ</t>
      </text>
    </comment>
    <comment authorId="0" ref="S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values as a comma separated list. For example: XX, YY, ZZ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P1533">
      <text>
        <t xml:space="preserve">Please enter values as a comma separated list. For example: XX, YY, ZZ</t>
      </text>
    </comment>
    <comment authorId="0" ref="Q1533">
      <text>
        <t xml:space="preserve">Please enter values as a comma separated list. For example: XX, YY, ZZ</t>
      </text>
    </comment>
    <comment authorId="0" ref="R1533">
      <text>
        <t xml:space="preserve">Please enter values as a comma separated list. For example: XX, YY, ZZ</t>
      </text>
    </comment>
    <comment authorId="0" ref="S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values as a comma separated list. For example: XX, YY, ZZ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P1534">
      <text>
        <t xml:space="preserve">Please enter values as a comma separated list. For example: XX, YY, ZZ</t>
      </text>
    </comment>
    <comment authorId="0" ref="Q1534">
      <text>
        <t xml:space="preserve">Please enter values as a comma separated list. For example: XX, YY, ZZ</t>
      </text>
    </comment>
    <comment authorId="0" ref="R1534">
      <text>
        <t xml:space="preserve">Please enter values as a comma separated list. For example: XX, YY, ZZ</t>
      </text>
    </comment>
    <comment authorId="0" ref="S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values as a comma separated list. For example: XX, YY, ZZ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P1535">
      <text>
        <t xml:space="preserve">Please enter values as a comma separated list. For example: XX, YY, ZZ</t>
      </text>
    </comment>
    <comment authorId="0" ref="Q1535">
      <text>
        <t xml:space="preserve">Please enter values as a comma separated list. For example: XX, YY, ZZ</t>
      </text>
    </comment>
    <comment authorId="0" ref="R1535">
      <text>
        <t xml:space="preserve">Please enter values as a comma separated list. For example: XX, YY, ZZ</t>
      </text>
    </comment>
    <comment authorId="0" ref="S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values as a comma separated list. For example: XX, YY, ZZ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P1536">
      <text>
        <t xml:space="preserve">Please enter values as a comma separated list. For example: XX, YY, ZZ</t>
      </text>
    </comment>
    <comment authorId="0" ref="Q1536">
      <text>
        <t xml:space="preserve">Please enter values as a comma separated list. For example: XX, YY, ZZ</t>
      </text>
    </comment>
    <comment authorId="0" ref="R1536">
      <text>
        <t xml:space="preserve">Please enter values as a comma separated list. For example: XX, YY, ZZ</t>
      </text>
    </comment>
    <comment authorId="0" ref="S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values as a comma separated list. For example: XX, YY, ZZ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P1537">
      <text>
        <t xml:space="preserve">Please enter values as a comma separated list. For example: XX, YY, ZZ</t>
      </text>
    </comment>
    <comment authorId="0" ref="Q1537">
      <text>
        <t xml:space="preserve">Please enter values as a comma separated list. For example: XX, YY, ZZ</t>
      </text>
    </comment>
    <comment authorId="0" ref="R1537">
      <text>
        <t xml:space="preserve">Please enter values as a comma separated list. For example: XX, YY, ZZ</t>
      </text>
    </comment>
    <comment authorId="0" ref="S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values as a comma separated list. For example: XX, YY, ZZ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P1538">
      <text>
        <t xml:space="preserve">Please enter values as a comma separated list. For example: XX, YY, ZZ</t>
      </text>
    </comment>
    <comment authorId="0" ref="Q1538">
      <text>
        <t xml:space="preserve">Please enter values as a comma separated list. For example: XX, YY, ZZ</t>
      </text>
    </comment>
    <comment authorId="0" ref="R1538">
      <text>
        <t xml:space="preserve">Please enter values as a comma separated list. For example: XX, YY, ZZ</t>
      </text>
    </comment>
    <comment authorId="0" ref="S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values as a comma separated list. For example: XX, YY, ZZ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P1539">
      <text>
        <t xml:space="preserve">Please enter values as a comma separated list. For example: XX, YY, ZZ</t>
      </text>
    </comment>
    <comment authorId="0" ref="Q1539">
      <text>
        <t xml:space="preserve">Please enter values as a comma separated list. For example: XX, YY, ZZ</t>
      </text>
    </comment>
    <comment authorId="0" ref="R1539">
      <text>
        <t xml:space="preserve">Please enter values as a comma separated list. For example: XX, YY, ZZ</t>
      </text>
    </comment>
    <comment authorId="0" ref="S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values as a comma separated list. For example: XX, YY, ZZ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P1540">
      <text>
        <t xml:space="preserve">Please enter values as a comma separated list. For example: XX, YY, ZZ</t>
      </text>
    </comment>
    <comment authorId="0" ref="Q1540">
      <text>
        <t xml:space="preserve">Please enter values as a comma separated list. For example: XX, YY, ZZ</t>
      </text>
    </comment>
    <comment authorId="0" ref="R1540">
      <text>
        <t xml:space="preserve">Please enter values as a comma separated list. For example: XX, YY, ZZ</t>
      </text>
    </comment>
    <comment authorId="0" ref="S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values as a comma separated list. For example: XX, YY, ZZ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P1541">
      <text>
        <t xml:space="preserve">Please enter values as a comma separated list. For example: XX, YY, ZZ</t>
      </text>
    </comment>
    <comment authorId="0" ref="Q1541">
      <text>
        <t xml:space="preserve">Please enter values as a comma separated list. For example: XX, YY, ZZ</t>
      </text>
    </comment>
    <comment authorId="0" ref="R1541">
      <text>
        <t xml:space="preserve">Please enter values as a comma separated list. For example: XX, YY, ZZ</t>
      </text>
    </comment>
    <comment authorId="0" ref="S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values as a comma separated list. For example: XX, YY, ZZ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P1542">
      <text>
        <t xml:space="preserve">Please enter values as a comma separated list. For example: XX, YY, ZZ</t>
      </text>
    </comment>
    <comment authorId="0" ref="Q1542">
      <text>
        <t xml:space="preserve">Please enter values as a comma separated list. For example: XX, YY, ZZ</t>
      </text>
    </comment>
    <comment authorId="0" ref="R1542">
      <text>
        <t xml:space="preserve">Please enter values as a comma separated list. For example: XX, YY, ZZ</t>
      </text>
    </comment>
    <comment authorId="0" ref="S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values as a comma separated list. For example: XX, YY, ZZ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P1543">
      <text>
        <t xml:space="preserve">Please enter values as a comma separated list. For example: XX, YY, ZZ</t>
      </text>
    </comment>
    <comment authorId="0" ref="Q1543">
      <text>
        <t xml:space="preserve">Please enter values as a comma separated list. For example: XX, YY, ZZ</t>
      </text>
    </comment>
    <comment authorId="0" ref="R1543">
      <text>
        <t xml:space="preserve">Please enter values as a comma separated list. For example: XX, YY, ZZ</t>
      </text>
    </comment>
    <comment authorId="0" ref="S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values as a comma separated list. For example: XX, YY, ZZ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P1544">
      <text>
        <t xml:space="preserve">Please enter values as a comma separated list. For example: XX, YY, ZZ</t>
      </text>
    </comment>
    <comment authorId="0" ref="Q1544">
      <text>
        <t xml:space="preserve">Please enter values as a comma separated list. For example: XX, YY, ZZ</t>
      </text>
    </comment>
    <comment authorId="0" ref="R1544">
      <text>
        <t xml:space="preserve">Please enter values as a comma separated list. For example: XX, YY, ZZ</t>
      </text>
    </comment>
    <comment authorId="0" ref="S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values as a comma separated list. For example: XX, YY, ZZ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P1545">
      <text>
        <t xml:space="preserve">Please enter values as a comma separated list. For example: XX, YY, ZZ</t>
      </text>
    </comment>
    <comment authorId="0" ref="Q1545">
      <text>
        <t xml:space="preserve">Please enter values as a comma separated list. For example: XX, YY, ZZ</t>
      </text>
    </comment>
    <comment authorId="0" ref="R1545">
      <text>
        <t xml:space="preserve">Please enter values as a comma separated list. For example: XX, YY, ZZ</t>
      </text>
    </comment>
    <comment authorId="0" ref="S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values as a comma separated list. For example: XX, YY, ZZ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P1546">
      <text>
        <t xml:space="preserve">Please enter values as a comma separated list. For example: XX, YY, ZZ</t>
      </text>
    </comment>
    <comment authorId="0" ref="Q1546">
      <text>
        <t xml:space="preserve">Please enter values as a comma separated list. For example: XX, YY, ZZ</t>
      </text>
    </comment>
    <comment authorId="0" ref="R1546">
      <text>
        <t xml:space="preserve">Please enter values as a comma separated list. For example: XX, YY, ZZ</t>
      </text>
    </comment>
    <comment authorId="0" ref="S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values as a comma separated list. For example: XX, YY, ZZ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P1547">
      <text>
        <t xml:space="preserve">Please enter values as a comma separated list. For example: XX, YY, ZZ</t>
      </text>
    </comment>
    <comment authorId="0" ref="Q1547">
      <text>
        <t xml:space="preserve">Please enter values as a comma separated list. For example: XX, YY, ZZ</t>
      </text>
    </comment>
    <comment authorId="0" ref="R1547">
      <text>
        <t xml:space="preserve">Please enter values as a comma separated list. For example: XX, YY, ZZ</t>
      </text>
    </comment>
    <comment authorId="0" ref="S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values as a comma separated list. For example: XX, YY, ZZ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P1548">
      <text>
        <t xml:space="preserve">Please enter values as a comma separated list. For example: XX, YY, ZZ</t>
      </text>
    </comment>
    <comment authorId="0" ref="Q1548">
      <text>
        <t xml:space="preserve">Please enter values as a comma separated list. For example: XX, YY, ZZ</t>
      </text>
    </comment>
    <comment authorId="0" ref="R1548">
      <text>
        <t xml:space="preserve">Please enter values as a comma separated list. For example: XX, YY, ZZ</t>
      </text>
    </comment>
    <comment authorId="0" ref="S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values as a comma separated list. For example: XX, YY, ZZ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P1549">
      <text>
        <t xml:space="preserve">Please enter values as a comma separated list. For example: XX, YY, ZZ</t>
      </text>
    </comment>
    <comment authorId="0" ref="Q1549">
      <text>
        <t xml:space="preserve">Please enter values as a comma separated list. For example: XX, YY, ZZ</t>
      </text>
    </comment>
    <comment authorId="0" ref="R1549">
      <text>
        <t xml:space="preserve">Please enter values as a comma separated list. For example: XX, YY, ZZ</t>
      </text>
    </comment>
    <comment authorId="0" ref="S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values as a comma separated list. For example: XX, YY, ZZ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P1550">
      <text>
        <t xml:space="preserve">Please enter values as a comma separated list. For example: XX, YY, ZZ</t>
      </text>
    </comment>
    <comment authorId="0" ref="Q1550">
      <text>
        <t xml:space="preserve">Please enter values as a comma separated list. For example: XX, YY, ZZ</t>
      </text>
    </comment>
    <comment authorId="0" ref="R1550">
      <text>
        <t xml:space="preserve">Please enter values as a comma separated list. For example: XX, YY, ZZ</t>
      </text>
    </comment>
    <comment authorId="0" ref="S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values as a comma separated list. For example: XX, YY, ZZ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P1551">
      <text>
        <t xml:space="preserve">Please enter values as a comma separated list. For example: XX, YY, ZZ</t>
      </text>
    </comment>
    <comment authorId="0" ref="Q1551">
      <text>
        <t xml:space="preserve">Please enter values as a comma separated list. For example: XX, YY, ZZ</t>
      </text>
    </comment>
    <comment authorId="0" ref="R1551">
      <text>
        <t xml:space="preserve">Please enter values as a comma separated list. For example: XX, YY, ZZ</t>
      </text>
    </comment>
    <comment authorId="0" ref="S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values as a comma separated list. For example: XX, YY, ZZ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P1552">
      <text>
        <t xml:space="preserve">Please enter values as a comma separated list. For example: XX, YY, ZZ</t>
      </text>
    </comment>
    <comment authorId="0" ref="Q1552">
      <text>
        <t xml:space="preserve">Please enter values as a comma separated list. For example: XX, YY, ZZ</t>
      </text>
    </comment>
    <comment authorId="0" ref="R1552">
      <text>
        <t xml:space="preserve">Please enter values as a comma separated list. For example: XX, YY, ZZ</t>
      </text>
    </comment>
    <comment authorId="0" ref="S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values as a comma separated list. For example: XX, YY, ZZ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P1553">
      <text>
        <t xml:space="preserve">Please enter values as a comma separated list. For example: XX, YY, ZZ</t>
      </text>
    </comment>
    <comment authorId="0" ref="Q1553">
      <text>
        <t xml:space="preserve">Please enter values as a comma separated list. For example: XX, YY, ZZ</t>
      </text>
    </comment>
    <comment authorId="0" ref="R1553">
      <text>
        <t xml:space="preserve">Please enter values as a comma separated list. For example: XX, YY, ZZ</t>
      </text>
    </comment>
    <comment authorId="0" ref="S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values as a comma separated list. For example: XX, YY, ZZ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P1554">
      <text>
        <t xml:space="preserve">Please enter values as a comma separated list. For example: XX, YY, ZZ</t>
      </text>
    </comment>
    <comment authorId="0" ref="Q1554">
      <text>
        <t xml:space="preserve">Please enter values as a comma separated list. For example: XX, YY, ZZ</t>
      </text>
    </comment>
    <comment authorId="0" ref="R1554">
      <text>
        <t xml:space="preserve">Please enter values as a comma separated list. For example: XX, YY, ZZ</t>
      </text>
    </comment>
    <comment authorId="0" ref="S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values as a comma separated list. For example: XX, YY, ZZ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P1555">
      <text>
        <t xml:space="preserve">Please enter values as a comma separated list. For example: XX, YY, ZZ</t>
      </text>
    </comment>
    <comment authorId="0" ref="Q1555">
      <text>
        <t xml:space="preserve">Please enter values as a comma separated list. For example: XX, YY, ZZ</t>
      </text>
    </comment>
    <comment authorId="0" ref="R1555">
      <text>
        <t xml:space="preserve">Please enter values as a comma separated list. For example: XX, YY, ZZ</t>
      </text>
    </comment>
    <comment authorId="0" ref="S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values as a comma separated list. For example: XX, YY, ZZ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P1556">
      <text>
        <t xml:space="preserve">Please enter values as a comma separated list. For example: XX, YY, ZZ</t>
      </text>
    </comment>
    <comment authorId="0" ref="Q1556">
      <text>
        <t xml:space="preserve">Please enter values as a comma separated list. For example: XX, YY, ZZ</t>
      </text>
    </comment>
    <comment authorId="0" ref="R1556">
      <text>
        <t xml:space="preserve">Please enter values as a comma separated list. For example: XX, YY, ZZ</t>
      </text>
    </comment>
    <comment authorId="0" ref="S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values as a comma separated list. For example: XX, YY, ZZ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P1557">
      <text>
        <t xml:space="preserve">Please enter values as a comma separated list. For example: XX, YY, ZZ</t>
      </text>
    </comment>
    <comment authorId="0" ref="Q1557">
      <text>
        <t xml:space="preserve">Please enter values as a comma separated list. For example: XX, YY, ZZ</t>
      </text>
    </comment>
    <comment authorId="0" ref="R1557">
      <text>
        <t xml:space="preserve">Please enter values as a comma separated list. For example: XX, YY, ZZ</t>
      </text>
    </comment>
    <comment authorId="0" ref="S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values as a comma separated list. For example: XX, YY, ZZ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P1558">
      <text>
        <t xml:space="preserve">Please enter values as a comma separated list. For example: XX, YY, ZZ</t>
      </text>
    </comment>
    <comment authorId="0" ref="Q1558">
      <text>
        <t xml:space="preserve">Please enter values as a comma separated list. For example: XX, YY, ZZ</t>
      </text>
    </comment>
    <comment authorId="0" ref="R1558">
      <text>
        <t xml:space="preserve">Please enter values as a comma separated list. For example: XX, YY, ZZ</t>
      </text>
    </comment>
    <comment authorId="0" ref="S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values as a comma separated list. For example: XX, YY, ZZ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P1559">
      <text>
        <t xml:space="preserve">Please enter values as a comma separated list. For example: XX, YY, ZZ</t>
      </text>
    </comment>
    <comment authorId="0" ref="Q1559">
      <text>
        <t xml:space="preserve">Please enter values as a comma separated list. For example: XX, YY, ZZ</t>
      </text>
    </comment>
    <comment authorId="0" ref="R1559">
      <text>
        <t xml:space="preserve">Please enter values as a comma separated list. For example: XX, YY, ZZ</t>
      </text>
    </comment>
    <comment authorId="0" ref="S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values as a comma separated list. For example: XX, YY, ZZ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P1560">
      <text>
        <t xml:space="preserve">Please enter values as a comma separated list. For example: XX, YY, ZZ</t>
      </text>
    </comment>
    <comment authorId="0" ref="Q1560">
      <text>
        <t xml:space="preserve">Please enter values as a comma separated list. For example: XX, YY, ZZ</t>
      </text>
    </comment>
    <comment authorId="0" ref="R1560">
      <text>
        <t xml:space="preserve">Please enter values as a comma separated list. For example: XX, YY, ZZ</t>
      </text>
    </comment>
    <comment authorId="0" ref="S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values as a comma separated list. For example: XX, YY, ZZ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P1561">
      <text>
        <t xml:space="preserve">Please enter values as a comma separated list. For example: XX, YY, ZZ</t>
      </text>
    </comment>
    <comment authorId="0" ref="Q1561">
      <text>
        <t xml:space="preserve">Please enter values as a comma separated list. For example: XX, YY, ZZ</t>
      </text>
    </comment>
    <comment authorId="0" ref="R1561">
      <text>
        <t xml:space="preserve">Please enter values as a comma separated list. For example: XX, YY, ZZ</t>
      </text>
    </comment>
    <comment authorId="0" ref="S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values as a comma separated list. For example: XX, YY, ZZ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P1562">
      <text>
        <t xml:space="preserve">Please enter values as a comma separated list. For example: XX, YY, ZZ</t>
      </text>
    </comment>
    <comment authorId="0" ref="Q1562">
      <text>
        <t xml:space="preserve">Please enter values as a comma separated list. For example: XX, YY, ZZ</t>
      </text>
    </comment>
    <comment authorId="0" ref="R1562">
      <text>
        <t xml:space="preserve">Please enter values as a comma separated list. For example: XX, YY, ZZ</t>
      </text>
    </comment>
    <comment authorId="0" ref="S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values as a comma separated list. For example: XX, YY, ZZ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P1563">
      <text>
        <t xml:space="preserve">Please enter values as a comma separated list. For example: XX, YY, ZZ</t>
      </text>
    </comment>
    <comment authorId="0" ref="Q1563">
      <text>
        <t xml:space="preserve">Please enter values as a comma separated list. For example: XX, YY, ZZ</t>
      </text>
    </comment>
    <comment authorId="0" ref="R1563">
      <text>
        <t xml:space="preserve">Please enter values as a comma separated list. For example: XX, YY, ZZ</t>
      </text>
    </comment>
    <comment authorId="0" ref="S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values as a comma separated list. For example: XX, YY, ZZ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P1564">
      <text>
        <t xml:space="preserve">Please enter values as a comma separated list. For example: XX, YY, ZZ</t>
      </text>
    </comment>
    <comment authorId="0" ref="Q1564">
      <text>
        <t xml:space="preserve">Please enter values as a comma separated list. For example: XX, YY, ZZ</t>
      </text>
    </comment>
    <comment authorId="0" ref="R1564">
      <text>
        <t xml:space="preserve">Please enter values as a comma separated list. For example: XX, YY, ZZ</t>
      </text>
    </comment>
    <comment authorId="0" ref="S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values as a comma separated list. For example: XX, YY, ZZ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P1565">
      <text>
        <t xml:space="preserve">Please enter values as a comma separated list. For example: XX, YY, ZZ</t>
      </text>
    </comment>
    <comment authorId="0" ref="Q1565">
      <text>
        <t xml:space="preserve">Please enter values as a comma separated list. For example: XX, YY, ZZ</t>
      </text>
    </comment>
    <comment authorId="0" ref="R1565">
      <text>
        <t xml:space="preserve">Please enter values as a comma separated list. For example: XX, YY, ZZ</t>
      </text>
    </comment>
    <comment authorId="0" ref="S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values as a comma separated list. For example: XX, YY, ZZ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P1566">
      <text>
        <t xml:space="preserve">Please enter values as a comma separated list. For example: XX, YY, ZZ</t>
      </text>
    </comment>
    <comment authorId="0" ref="Q1566">
      <text>
        <t xml:space="preserve">Please enter values as a comma separated list. For example: XX, YY, ZZ</t>
      </text>
    </comment>
    <comment authorId="0" ref="R1566">
      <text>
        <t xml:space="preserve">Please enter values as a comma separated list. For example: XX, YY, ZZ</t>
      </text>
    </comment>
    <comment authorId="0" ref="S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values as a comma separated list. For example: XX, YY, ZZ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P1567">
      <text>
        <t xml:space="preserve">Please enter values as a comma separated list. For example: XX, YY, ZZ</t>
      </text>
    </comment>
    <comment authorId="0" ref="Q1567">
      <text>
        <t xml:space="preserve">Please enter values as a comma separated list. For example: XX, YY, ZZ</t>
      </text>
    </comment>
    <comment authorId="0" ref="R1567">
      <text>
        <t xml:space="preserve">Please enter values as a comma separated list. For example: XX, YY, ZZ</t>
      </text>
    </comment>
    <comment authorId="0" ref="S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values as a comma separated list. For example: XX, YY, ZZ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P1568">
      <text>
        <t xml:space="preserve">Please enter values as a comma separated list. For example: XX, YY, ZZ</t>
      </text>
    </comment>
    <comment authorId="0" ref="Q1568">
      <text>
        <t xml:space="preserve">Please enter values as a comma separated list. For example: XX, YY, ZZ</t>
      </text>
    </comment>
    <comment authorId="0" ref="R1568">
      <text>
        <t xml:space="preserve">Please enter values as a comma separated list. For example: XX, YY, ZZ</t>
      </text>
    </comment>
    <comment authorId="0" ref="S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values as a comma separated list. For example: XX, YY, ZZ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P1569">
      <text>
        <t xml:space="preserve">Please enter values as a comma separated list. For example: XX, YY, ZZ</t>
      </text>
    </comment>
    <comment authorId="0" ref="Q1569">
      <text>
        <t xml:space="preserve">Please enter values as a comma separated list. For example: XX, YY, ZZ</t>
      </text>
    </comment>
    <comment authorId="0" ref="R1569">
      <text>
        <t xml:space="preserve">Please enter values as a comma separated list. For example: XX, YY, ZZ</t>
      </text>
    </comment>
    <comment authorId="0" ref="S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values as a comma separated list. For example: XX, YY, ZZ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P1570">
      <text>
        <t xml:space="preserve">Please enter values as a comma separated list. For example: XX, YY, ZZ</t>
      </text>
    </comment>
    <comment authorId="0" ref="Q1570">
      <text>
        <t xml:space="preserve">Please enter values as a comma separated list. For example: XX, YY, ZZ</t>
      </text>
    </comment>
    <comment authorId="0" ref="R1570">
      <text>
        <t xml:space="preserve">Please enter values as a comma separated list. For example: XX, YY, ZZ</t>
      </text>
    </comment>
    <comment authorId="0" ref="S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values as a comma separated list. For example: XX, YY, ZZ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P1571">
      <text>
        <t xml:space="preserve">Please enter values as a comma separated list. For example: XX, YY, ZZ</t>
      </text>
    </comment>
    <comment authorId="0" ref="Q1571">
      <text>
        <t xml:space="preserve">Please enter values as a comma separated list. For example: XX, YY, ZZ</t>
      </text>
    </comment>
    <comment authorId="0" ref="R1571">
      <text>
        <t xml:space="preserve">Please enter values as a comma separated list. For example: XX, YY, ZZ</t>
      </text>
    </comment>
    <comment authorId="0" ref="S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values as a comma separated list. For example: XX, YY, ZZ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P1572">
      <text>
        <t xml:space="preserve">Please enter values as a comma separated list. For example: XX, YY, ZZ</t>
      </text>
    </comment>
    <comment authorId="0" ref="Q1572">
      <text>
        <t xml:space="preserve">Please enter values as a comma separated list. For example: XX, YY, ZZ</t>
      </text>
    </comment>
    <comment authorId="0" ref="R1572">
      <text>
        <t xml:space="preserve">Please enter values as a comma separated list. For example: XX, YY, ZZ</t>
      </text>
    </comment>
    <comment authorId="0" ref="S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values as a comma separated list. For example: XX, YY, ZZ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P1573">
      <text>
        <t xml:space="preserve">Please enter values as a comma separated list. For example: XX, YY, ZZ</t>
      </text>
    </comment>
    <comment authorId="0" ref="Q1573">
      <text>
        <t xml:space="preserve">Please enter values as a comma separated list. For example: XX, YY, ZZ</t>
      </text>
    </comment>
    <comment authorId="0" ref="R1573">
      <text>
        <t xml:space="preserve">Please enter values as a comma separated list. For example: XX, YY, ZZ</t>
      </text>
    </comment>
    <comment authorId="0" ref="S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values as a comma separated list. For example: XX, YY, ZZ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P1574">
      <text>
        <t xml:space="preserve">Please enter values as a comma separated list. For example: XX, YY, ZZ</t>
      </text>
    </comment>
    <comment authorId="0" ref="Q1574">
      <text>
        <t xml:space="preserve">Please enter values as a comma separated list. For example: XX, YY, ZZ</t>
      </text>
    </comment>
    <comment authorId="0" ref="R1574">
      <text>
        <t xml:space="preserve">Please enter values as a comma separated list. For example: XX, YY, ZZ</t>
      </text>
    </comment>
    <comment authorId="0" ref="S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values as a comma separated list. For example: XX, YY, ZZ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P1575">
      <text>
        <t xml:space="preserve">Please enter values as a comma separated list. For example: XX, YY, ZZ</t>
      </text>
    </comment>
    <comment authorId="0" ref="Q1575">
      <text>
        <t xml:space="preserve">Please enter values as a comma separated list. For example: XX, YY, ZZ</t>
      </text>
    </comment>
    <comment authorId="0" ref="R1575">
      <text>
        <t xml:space="preserve">Please enter values as a comma separated list. For example: XX, YY, ZZ</t>
      </text>
    </comment>
    <comment authorId="0" ref="S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values as a comma separated list. For example: XX, YY, ZZ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P1576">
      <text>
        <t xml:space="preserve">Please enter values as a comma separated list. For example: XX, YY, ZZ</t>
      </text>
    </comment>
    <comment authorId="0" ref="Q1576">
      <text>
        <t xml:space="preserve">Please enter values as a comma separated list. For example: XX, YY, ZZ</t>
      </text>
    </comment>
    <comment authorId="0" ref="R1576">
      <text>
        <t xml:space="preserve">Please enter values as a comma separated list. For example: XX, YY, ZZ</t>
      </text>
    </comment>
    <comment authorId="0" ref="S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values as a comma separated list. For example: XX, YY, ZZ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P1577">
      <text>
        <t xml:space="preserve">Please enter values as a comma separated list. For example: XX, YY, ZZ</t>
      </text>
    </comment>
    <comment authorId="0" ref="Q1577">
      <text>
        <t xml:space="preserve">Please enter values as a comma separated list. For example: XX, YY, ZZ</t>
      </text>
    </comment>
    <comment authorId="0" ref="R1577">
      <text>
        <t xml:space="preserve">Please enter values as a comma separated list. For example: XX, YY, ZZ</t>
      </text>
    </comment>
    <comment authorId="0" ref="S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values as a comma separated list. For example: XX, YY, ZZ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P1578">
      <text>
        <t xml:space="preserve">Please enter values as a comma separated list. For example: XX, YY, ZZ</t>
      </text>
    </comment>
    <comment authorId="0" ref="Q1578">
      <text>
        <t xml:space="preserve">Please enter values as a comma separated list. For example: XX, YY, ZZ</t>
      </text>
    </comment>
    <comment authorId="0" ref="R1578">
      <text>
        <t xml:space="preserve">Please enter values as a comma separated list. For example: XX, YY, ZZ</t>
      </text>
    </comment>
    <comment authorId="0" ref="S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values as a comma separated list. For example: XX, YY, ZZ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P1579">
      <text>
        <t xml:space="preserve">Please enter values as a comma separated list. For example: XX, YY, ZZ</t>
      </text>
    </comment>
    <comment authorId="0" ref="Q1579">
      <text>
        <t xml:space="preserve">Please enter values as a comma separated list. For example: XX, YY, ZZ</t>
      </text>
    </comment>
    <comment authorId="0" ref="R1579">
      <text>
        <t xml:space="preserve">Please enter values as a comma separated list. For example: XX, YY, ZZ</t>
      </text>
    </comment>
    <comment authorId="0" ref="S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values as a comma separated list. For example: XX, YY, ZZ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P1580">
      <text>
        <t xml:space="preserve">Please enter values as a comma separated list. For example: XX, YY, ZZ</t>
      </text>
    </comment>
    <comment authorId="0" ref="Q1580">
      <text>
        <t xml:space="preserve">Please enter values as a comma separated list. For example: XX, YY, ZZ</t>
      </text>
    </comment>
    <comment authorId="0" ref="R1580">
      <text>
        <t xml:space="preserve">Please enter values as a comma separated list. For example: XX, YY, ZZ</t>
      </text>
    </comment>
    <comment authorId="0" ref="S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values as a comma separated list. For example: XX, YY, ZZ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P1581">
      <text>
        <t xml:space="preserve">Please enter values as a comma separated list. For example: XX, YY, ZZ</t>
      </text>
    </comment>
    <comment authorId="0" ref="Q1581">
      <text>
        <t xml:space="preserve">Please enter values as a comma separated list. For example: XX, YY, ZZ</t>
      </text>
    </comment>
    <comment authorId="0" ref="R1581">
      <text>
        <t xml:space="preserve">Please enter values as a comma separated list. For example: XX, YY, ZZ</t>
      </text>
    </comment>
    <comment authorId="0" ref="S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values as a comma separated list. For example: XX, YY, ZZ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P1582">
      <text>
        <t xml:space="preserve">Please enter values as a comma separated list. For example: XX, YY, ZZ</t>
      </text>
    </comment>
    <comment authorId="0" ref="Q1582">
      <text>
        <t xml:space="preserve">Please enter values as a comma separated list. For example: XX, YY, ZZ</t>
      </text>
    </comment>
    <comment authorId="0" ref="R1582">
      <text>
        <t xml:space="preserve">Please enter values as a comma separated list. For example: XX, YY, ZZ</t>
      </text>
    </comment>
    <comment authorId="0" ref="S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values as a comma separated list. For example: XX, YY, ZZ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P1583">
      <text>
        <t xml:space="preserve">Please enter values as a comma separated list. For example: XX, YY, ZZ</t>
      </text>
    </comment>
    <comment authorId="0" ref="Q1583">
      <text>
        <t xml:space="preserve">Please enter values as a comma separated list. For example: XX, YY, ZZ</t>
      </text>
    </comment>
    <comment authorId="0" ref="R1583">
      <text>
        <t xml:space="preserve">Please enter values as a comma separated list. For example: XX, YY, ZZ</t>
      </text>
    </comment>
    <comment authorId="0" ref="S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values as a comma separated list. For example: XX, YY, ZZ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P1584">
      <text>
        <t xml:space="preserve">Please enter values as a comma separated list. For example: XX, YY, ZZ</t>
      </text>
    </comment>
    <comment authorId="0" ref="Q1584">
      <text>
        <t xml:space="preserve">Please enter values as a comma separated list. For example: XX, YY, ZZ</t>
      </text>
    </comment>
    <comment authorId="0" ref="R1584">
      <text>
        <t xml:space="preserve">Please enter values as a comma separated list. For example: XX, YY, ZZ</t>
      </text>
    </comment>
    <comment authorId="0" ref="S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values as a comma separated list. For example: XX, YY, ZZ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P1585">
      <text>
        <t xml:space="preserve">Please enter values as a comma separated list. For example: XX, YY, ZZ</t>
      </text>
    </comment>
    <comment authorId="0" ref="Q1585">
      <text>
        <t xml:space="preserve">Please enter values as a comma separated list. For example: XX, YY, ZZ</t>
      </text>
    </comment>
    <comment authorId="0" ref="R1585">
      <text>
        <t xml:space="preserve">Please enter values as a comma separated list. For example: XX, YY, ZZ</t>
      </text>
    </comment>
    <comment authorId="0" ref="S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values as a comma separated list. For example: XX, YY, ZZ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P1586">
      <text>
        <t xml:space="preserve">Please enter values as a comma separated list. For example: XX, YY, ZZ</t>
      </text>
    </comment>
    <comment authorId="0" ref="Q1586">
      <text>
        <t xml:space="preserve">Please enter values as a comma separated list. For example: XX, YY, ZZ</t>
      </text>
    </comment>
    <comment authorId="0" ref="R1586">
      <text>
        <t xml:space="preserve">Please enter values as a comma separated list. For example: XX, YY, ZZ</t>
      </text>
    </comment>
    <comment authorId="0" ref="S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values as a comma separated list. For example: XX, YY, ZZ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P1587">
      <text>
        <t xml:space="preserve">Please enter values as a comma separated list. For example: XX, YY, ZZ</t>
      </text>
    </comment>
    <comment authorId="0" ref="Q1587">
      <text>
        <t xml:space="preserve">Please enter values as a comma separated list. For example: XX, YY, ZZ</t>
      </text>
    </comment>
    <comment authorId="0" ref="R1587">
      <text>
        <t xml:space="preserve">Please enter values as a comma separated list. For example: XX, YY, ZZ</t>
      </text>
    </comment>
    <comment authorId="0" ref="S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values as a comma separated list. For example: XX, YY, ZZ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P1588">
      <text>
        <t xml:space="preserve">Please enter values as a comma separated list. For example: XX, YY, ZZ</t>
      </text>
    </comment>
    <comment authorId="0" ref="Q1588">
      <text>
        <t xml:space="preserve">Please enter values as a comma separated list. For example: XX, YY, ZZ</t>
      </text>
    </comment>
    <comment authorId="0" ref="R1588">
      <text>
        <t xml:space="preserve">Please enter values as a comma separated list. For example: XX, YY, ZZ</t>
      </text>
    </comment>
    <comment authorId="0" ref="S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values as a comma separated list. For example: XX, YY, ZZ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P1589">
      <text>
        <t xml:space="preserve">Please enter values as a comma separated list. For example: XX, YY, ZZ</t>
      </text>
    </comment>
    <comment authorId="0" ref="Q1589">
      <text>
        <t xml:space="preserve">Please enter values as a comma separated list. For example: XX, YY, ZZ</t>
      </text>
    </comment>
    <comment authorId="0" ref="R1589">
      <text>
        <t xml:space="preserve">Please enter values as a comma separated list. For example: XX, YY, ZZ</t>
      </text>
    </comment>
    <comment authorId="0" ref="S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values as a comma separated list. For example: XX, YY, ZZ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P1590">
      <text>
        <t xml:space="preserve">Please enter values as a comma separated list. For example: XX, YY, ZZ</t>
      </text>
    </comment>
    <comment authorId="0" ref="Q1590">
      <text>
        <t xml:space="preserve">Please enter values as a comma separated list. For example: XX, YY, ZZ</t>
      </text>
    </comment>
    <comment authorId="0" ref="R1590">
      <text>
        <t xml:space="preserve">Please enter values as a comma separated list. For example: XX, YY, ZZ</t>
      </text>
    </comment>
    <comment authorId="0" ref="S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values as a comma separated list. For example: XX, YY, ZZ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P1591">
      <text>
        <t xml:space="preserve">Please enter values as a comma separated list. For example: XX, YY, ZZ</t>
      </text>
    </comment>
    <comment authorId="0" ref="Q1591">
      <text>
        <t xml:space="preserve">Please enter values as a comma separated list. For example: XX, YY, ZZ</t>
      </text>
    </comment>
    <comment authorId="0" ref="R1591">
      <text>
        <t xml:space="preserve">Please enter values as a comma separated list. For example: XX, YY, ZZ</t>
      </text>
    </comment>
    <comment authorId="0" ref="S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values as a comma separated list. For example: XX, YY, ZZ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P1592">
      <text>
        <t xml:space="preserve">Please enter values as a comma separated list. For example: XX, YY, ZZ</t>
      </text>
    </comment>
    <comment authorId="0" ref="Q1592">
      <text>
        <t xml:space="preserve">Please enter values as a comma separated list. For example: XX, YY, ZZ</t>
      </text>
    </comment>
    <comment authorId="0" ref="R1592">
      <text>
        <t xml:space="preserve">Please enter values as a comma separated list. For example: XX, YY, ZZ</t>
      </text>
    </comment>
    <comment authorId="0" ref="S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values as a comma separated list. For example: XX, YY, ZZ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P1593">
      <text>
        <t xml:space="preserve">Please enter values as a comma separated list. For example: XX, YY, ZZ</t>
      </text>
    </comment>
    <comment authorId="0" ref="Q1593">
      <text>
        <t xml:space="preserve">Please enter values as a comma separated list. For example: XX, YY, ZZ</t>
      </text>
    </comment>
    <comment authorId="0" ref="R1593">
      <text>
        <t xml:space="preserve">Please enter values as a comma separated list. For example: XX, YY, ZZ</t>
      </text>
    </comment>
    <comment authorId="0" ref="S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values as a comma separated list. For example: XX, YY, ZZ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P1594">
      <text>
        <t xml:space="preserve">Please enter values as a comma separated list. For example: XX, YY, ZZ</t>
      </text>
    </comment>
    <comment authorId="0" ref="Q1594">
      <text>
        <t xml:space="preserve">Please enter values as a comma separated list. For example: XX, YY, ZZ</t>
      </text>
    </comment>
    <comment authorId="0" ref="R1594">
      <text>
        <t xml:space="preserve">Please enter values as a comma separated list. For example: XX, YY, ZZ</t>
      </text>
    </comment>
    <comment authorId="0" ref="S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values as a comma separated list. For example: XX, YY, ZZ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P1595">
      <text>
        <t xml:space="preserve">Please enter values as a comma separated list. For example: XX, YY, ZZ</t>
      </text>
    </comment>
    <comment authorId="0" ref="Q1595">
      <text>
        <t xml:space="preserve">Please enter values as a comma separated list. For example: XX, YY, ZZ</t>
      </text>
    </comment>
    <comment authorId="0" ref="R1595">
      <text>
        <t xml:space="preserve">Please enter values as a comma separated list. For example: XX, YY, ZZ</t>
      </text>
    </comment>
    <comment authorId="0" ref="S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values as a comma separated list. For example: XX, YY, ZZ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P1596">
      <text>
        <t xml:space="preserve">Please enter values as a comma separated list. For example: XX, YY, ZZ</t>
      </text>
    </comment>
    <comment authorId="0" ref="Q1596">
      <text>
        <t xml:space="preserve">Please enter values as a comma separated list. For example: XX, YY, ZZ</t>
      </text>
    </comment>
    <comment authorId="0" ref="R1596">
      <text>
        <t xml:space="preserve">Please enter values as a comma separated list. For example: XX, YY, ZZ</t>
      </text>
    </comment>
    <comment authorId="0" ref="S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values as a comma separated list. For example: XX, YY, ZZ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P1597">
      <text>
        <t xml:space="preserve">Please enter values as a comma separated list. For example: XX, YY, ZZ</t>
      </text>
    </comment>
    <comment authorId="0" ref="Q1597">
      <text>
        <t xml:space="preserve">Please enter values as a comma separated list. For example: XX, YY, ZZ</t>
      </text>
    </comment>
    <comment authorId="0" ref="R1597">
      <text>
        <t xml:space="preserve">Please enter values as a comma separated list. For example: XX, YY, ZZ</t>
      </text>
    </comment>
    <comment authorId="0" ref="S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values as a comma separated list. For example: XX, YY, ZZ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P1598">
      <text>
        <t xml:space="preserve">Please enter values as a comma separated list. For example: XX, YY, ZZ</t>
      </text>
    </comment>
    <comment authorId="0" ref="Q1598">
      <text>
        <t xml:space="preserve">Please enter values as a comma separated list. For example: XX, YY, ZZ</t>
      </text>
    </comment>
    <comment authorId="0" ref="R1598">
      <text>
        <t xml:space="preserve">Please enter values as a comma separated list. For example: XX, YY, ZZ</t>
      </text>
    </comment>
    <comment authorId="0" ref="S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values as a comma separated list. For example: XX, YY, ZZ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P1599">
      <text>
        <t xml:space="preserve">Please enter values as a comma separated list. For example: XX, YY, ZZ</t>
      </text>
    </comment>
    <comment authorId="0" ref="Q1599">
      <text>
        <t xml:space="preserve">Please enter values as a comma separated list. For example: XX, YY, ZZ</t>
      </text>
    </comment>
    <comment authorId="0" ref="R1599">
      <text>
        <t xml:space="preserve">Please enter values as a comma separated list. For example: XX, YY, ZZ</t>
      </text>
    </comment>
    <comment authorId="0" ref="S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values as a comma separated list. For example: XX, YY, ZZ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P1600">
      <text>
        <t xml:space="preserve">Please enter values as a comma separated list. For example: XX, YY, ZZ</t>
      </text>
    </comment>
    <comment authorId="0" ref="Q1600">
      <text>
        <t xml:space="preserve">Please enter values as a comma separated list. For example: XX, YY, ZZ</t>
      </text>
    </comment>
    <comment authorId="0" ref="R1600">
      <text>
        <t xml:space="preserve">Please enter values as a comma separated list. For example: XX, YY, ZZ</t>
      </text>
    </comment>
    <comment authorId="0" ref="S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values as a comma separated list. For example: XX, YY, ZZ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P1601">
      <text>
        <t xml:space="preserve">Please enter values as a comma separated list. For example: XX, YY, ZZ</t>
      </text>
    </comment>
    <comment authorId="0" ref="Q1601">
      <text>
        <t xml:space="preserve">Please enter values as a comma separated list. For example: XX, YY, ZZ</t>
      </text>
    </comment>
    <comment authorId="0" ref="R1601">
      <text>
        <t xml:space="preserve">Please enter values as a comma separated list. For example: XX, YY, ZZ</t>
      </text>
    </comment>
    <comment authorId="0" ref="S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values as a comma separated list. For example: XX, YY, ZZ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P1602">
      <text>
        <t xml:space="preserve">Please enter values as a comma separated list. For example: XX, YY, ZZ</t>
      </text>
    </comment>
    <comment authorId="0" ref="Q1602">
      <text>
        <t xml:space="preserve">Please enter values as a comma separated list. For example: XX, YY, ZZ</t>
      </text>
    </comment>
    <comment authorId="0" ref="R1602">
      <text>
        <t xml:space="preserve">Please enter values as a comma separated list. For example: XX, YY, ZZ</t>
      </text>
    </comment>
    <comment authorId="0" ref="S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values as a comma separated list. For example: XX, YY, ZZ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P1603">
      <text>
        <t xml:space="preserve">Please enter values as a comma separated list. For example: XX, YY, ZZ</t>
      </text>
    </comment>
    <comment authorId="0" ref="Q1603">
      <text>
        <t xml:space="preserve">Please enter values as a comma separated list. For example: XX, YY, ZZ</t>
      </text>
    </comment>
    <comment authorId="0" ref="R1603">
      <text>
        <t xml:space="preserve">Please enter values as a comma separated list. For example: XX, YY, ZZ</t>
      </text>
    </comment>
    <comment authorId="0" ref="S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values as a comma separated list. For example: XX, YY, ZZ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P1604">
      <text>
        <t xml:space="preserve">Please enter values as a comma separated list. For example: XX, YY, ZZ</t>
      </text>
    </comment>
    <comment authorId="0" ref="Q1604">
      <text>
        <t xml:space="preserve">Please enter values as a comma separated list. For example: XX, YY, ZZ</t>
      </text>
    </comment>
    <comment authorId="0" ref="R1604">
      <text>
        <t xml:space="preserve">Please enter values as a comma separated list. For example: XX, YY, ZZ</t>
      </text>
    </comment>
    <comment authorId="0" ref="S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values as a comma separated list. For example: XX, YY, ZZ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P1605">
      <text>
        <t xml:space="preserve">Please enter values as a comma separated list. For example: XX, YY, ZZ</t>
      </text>
    </comment>
    <comment authorId="0" ref="Q1605">
      <text>
        <t xml:space="preserve">Please enter values as a comma separated list. For example: XX, YY, ZZ</t>
      </text>
    </comment>
    <comment authorId="0" ref="R1605">
      <text>
        <t xml:space="preserve">Please enter values as a comma separated list. For example: XX, YY, ZZ</t>
      </text>
    </comment>
    <comment authorId="0" ref="S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values as a comma separated list. For example: XX, YY, ZZ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P1606">
      <text>
        <t xml:space="preserve">Please enter values as a comma separated list. For example: XX, YY, ZZ</t>
      </text>
    </comment>
    <comment authorId="0" ref="Q1606">
      <text>
        <t xml:space="preserve">Please enter values as a comma separated list. For example: XX, YY, ZZ</t>
      </text>
    </comment>
    <comment authorId="0" ref="R1606">
      <text>
        <t xml:space="preserve">Please enter values as a comma separated list. For example: XX, YY, ZZ</t>
      </text>
    </comment>
    <comment authorId="0" ref="S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values as a comma separated list. For example: XX, YY, ZZ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P1607">
      <text>
        <t xml:space="preserve">Please enter values as a comma separated list. For example: XX, YY, ZZ</t>
      </text>
    </comment>
    <comment authorId="0" ref="Q1607">
      <text>
        <t xml:space="preserve">Please enter values as a comma separated list. For example: XX, YY, ZZ</t>
      </text>
    </comment>
    <comment authorId="0" ref="R1607">
      <text>
        <t xml:space="preserve">Please enter values as a comma separated list. For example: XX, YY, ZZ</t>
      </text>
    </comment>
    <comment authorId="0" ref="S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values as a comma separated list. For example: XX, YY, ZZ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P1608">
      <text>
        <t xml:space="preserve">Please enter values as a comma separated list. For example: XX, YY, ZZ</t>
      </text>
    </comment>
    <comment authorId="0" ref="Q1608">
      <text>
        <t xml:space="preserve">Please enter values as a comma separated list. For example: XX, YY, ZZ</t>
      </text>
    </comment>
    <comment authorId="0" ref="R1608">
      <text>
        <t xml:space="preserve">Please enter values as a comma separated list. For example: XX, YY, ZZ</t>
      </text>
    </comment>
    <comment authorId="0" ref="S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values as a comma separated list. For example: XX, YY, ZZ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P1609">
      <text>
        <t xml:space="preserve">Please enter values as a comma separated list. For example: XX, YY, ZZ</t>
      </text>
    </comment>
    <comment authorId="0" ref="Q1609">
      <text>
        <t xml:space="preserve">Please enter values as a comma separated list. For example: XX, YY, ZZ</t>
      </text>
    </comment>
    <comment authorId="0" ref="R1609">
      <text>
        <t xml:space="preserve">Please enter values as a comma separated list. For example: XX, YY, ZZ</t>
      </text>
    </comment>
    <comment authorId="0" ref="S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values as a comma separated list. For example: XX, YY, ZZ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P1610">
      <text>
        <t xml:space="preserve">Please enter values as a comma separated list. For example: XX, YY, ZZ</t>
      </text>
    </comment>
    <comment authorId="0" ref="Q1610">
      <text>
        <t xml:space="preserve">Please enter values as a comma separated list. For example: XX, YY, ZZ</t>
      </text>
    </comment>
    <comment authorId="0" ref="R1610">
      <text>
        <t xml:space="preserve">Please enter values as a comma separated list. For example: XX, YY, ZZ</t>
      </text>
    </comment>
    <comment authorId="0" ref="S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values as a comma separated list. For example: XX, YY, ZZ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P1611">
      <text>
        <t xml:space="preserve">Please enter values as a comma separated list. For example: XX, YY, ZZ</t>
      </text>
    </comment>
    <comment authorId="0" ref="Q1611">
      <text>
        <t xml:space="preserve">Please enter values as a comma separated list. For example: XX, YY, ZZ</t>
      </text>
    </comment>
    <comment authorId="0" ref="R1611">
      <text>
        <t xml:space="preserve">Please enter values as a comma separated list. For example: XX, YY, ZZ</t>
      </text>
    </comment>
    <comment authorId="0" ref="S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values as a comma separated list. For example: XX, YY, ZZ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P1612">
      <text>
        <t xml:space="preserve">Please enter values as a comma separated list. For example: XX, YY, ZZ</t>
      </text>
    </comment>
    <comment authorId="0" ref="Q1612">
      <text>
        <t xml:space="preserve">Please enter values as a comma separated list. For example: XX, YY, ZZ</t>
      </text>
    </comment>
    <comment authorId="0" ref="R1612">
      <text>
        <t xml:space="preserve">Please enter values as a comma separated list. For example: XX, YY, ZZ</t>
      </text>
    </comment>
    <comment authorId="0" ref="S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values as a comma separated list. For example: XX, YY, ZZ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P1613">
      <text>
        <t xml:space="preserve">Please enter values as a comma separated list. For example: XX, YY, ZZ</t>
      </text>
    </comment>
    <comment authorId="0" ref="Q1613">
      <text>
        <t xml:space="preserve">Please enter values as a comma separated list. For example: XX, YY, ZZ</t>
      </text>
    </comment>
    <comment authorId="0" ref="R1613">
      <text>
        <t xml:space="preserve">Please enter values as a comma separated list. For example: XX, YY, ZZ</t>
      </text>
    </comment>
    <comment authorId="0" ref="S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values as a comma separated list. For example: XX, YY, ZZ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P1614">
      <text>
        <t xml:space="preserve">Please enter values as a comma separated list. For example: XX, YY, ZZ</t>
      </text>
    </comment>
    <comment authorId="0" ref="Q1614">
      <text>
        <t xml:space="preserve">Please enter values as a comma separated list. For example: XX, YY, ZZ</t>
      </text>
    </comment>
    <comment authorId="0" ref="R1614">
      <text>
        <t xml:space="preserve">Please enter values as a comma separated list. For example: XX, YY, ZZ</t>
      </text>
    </comment>
    <comment authorId="0" ref="S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values as a comma separated list. For example: XX, YY, ZZ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P1615">
      <text>
        <t xml:space="preserve">Please enter values as a comma separated list. For example: XX, YY, ZZ</t>
      </text>
    </comment>
    <comment authorId="0" ref="Q1615">
      <text>
        <t xml:space="preserve">Please enter values as a comma separated list. For example: XX, YY, ZZ</t>
      </text>
    </comment>
    <comment authorId="0" ref="R1615">
      <text>
        <t xml:space="preserve">Please enter values as a comma separated list. For example: XX, YY, ZZ</t>
      </text>
    </comment>
    <comment authorId="0" ref="S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values as a comma separated list. For example: XX, YY, ZZ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P1616">
      <text>
        <t xml:space="preserve">Please enter values as a comma separated list. For example: XX, YY, ZZ</t>
      </text>
    </comment>
    <comment authorId="0" ref="Q1616">
      <text>
        <t xml:space="preserve">Please enter values as a comma separated list. For example: XX, YY, ZZ</t>
      </text>
    </comment>
    <comment authorId="0" ref="R1616">
      <text>
        <t xml:space="preserve">Please enter values as a comma separated list. For example: XX, YY, ZZ</t>
      </text>
    </comment>
    <comment authorId="0" ref="S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values as a comma separated list. For example: XX, YY, ZZ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P1617">
      <text>
        <t xml:space="preserve">Please enter values as a comma separated list. For example: XX, YY, ZZ</t>
      </text>
    </comment>
    <comment authorId="0" ref="Q1617">
      <text>
        <t xml:space="preserve">Please enter values as a comma separated list. For example: XX, YY, ZZ</t>
      </text>
    </comment>
    <comment authorId="0" ref="R1617">
      <text>
        <t xml:space="preserve">Please enter values as a comma separated list. For example: XX, YY, ZZ</t>
      </text>
    </comment>
    <comment authorId="0" ref="S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values as a comma separated list. For example: XX, YY, ZZ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P1618">
      <text>
        <t xml:space="preserve">Please enter values as a comma separated list. For example: XX, YY, ZZ</t>
      </text>
    </comment>
    <comment authorId="0" ref="Q1618">
      <text>
        <t xml:space="preserve">Please enter values as a comma separated list. For example: XX, YY, ZZ</t>
      </text>
    </comment>
    <comment authorId="0" ref="R1618">
      <text>
        <t xml:space="preserve">Please enter values as a comma separated list. For example: XX, YY, ZZ</t>
      </text>
    </comment>
    <comment authorId="0" ref="S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values as a comma separated list. For example: XX, YY, ZZ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P1619">
      <text>
        <t xml:space="preserve">Please enter values as a comma separated list. For example: XX, YY, ZZ</t>
      </text>
    </comment>
    <comment authorId="0" ref="Q1619">
      <text>
        <t xml:space="preserve">Please enter values as a comma separated list. For example: XX, YY, ZZ</t>
      </text>
    </comment>
    <comment authorId="0" ref="R1619">
      <text>
        <t xml:space="preserve">Please enter values as a comma separated list. For example: XX, YY, ZZ</t>
      </text>
    </comment>
    <comment authorId="0" ref="S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values as a comma separated list. For example: XX, YY, ZZ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P1620">
      <text>
        <t xml:space="preserve">Please enter values as a comma separated list. For example: XX, YY, ZZ</t>
      </text>
    </comment>
    <comment authorId="0" ref="Q1620">
      <text>
        <t xml:space="preserve">Please enter values as a comma separated list. For example: XX, YY, ZZ</t>
      </text>
    </comment>
    <comment authorId="0" ref="R1620">
      <text>
        <t xml:space="preserve">Please enter values as a comma separated list. For example: XX, YY, ZZ</t>
      </text>
    </comment>
    <comment authorId="0" ref="S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values as a comma separated list. For example: XX, YY, ZZ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P1621">
      <text>
        <t xml:space="preserve">Please enter values as a comma separated list. For example: XX, YY, ZZ</t>
      </text>
    </comment>
    <comment authorId="0" ref="Q1621">
      <text>
        <t xml:space="preserve">Please enter values as a comma separated list. For example: XX, YY, ZZ</t>
      </text>
    </comment>
    <comment authorId="0" ref="R1621">
      <text>
        <t xml:space="preserve">Please enter values as a comma separated list. For example: XX, YY, ZZ</t>
      </text>
    </comment>
    <comment authorId="0" ref="S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values as a comma separated list. For example: XX, YY, ZZ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P1622">
      <text>
        <t xml:space="preserve">Please enter values as a comma separated list. For example: XX, YY, ZZ</t>
      </text>
    </comment>
    <comment authorId="0" ref="Q1622">
      <text>
        <t xml:space="preserve">Please enter values as a comma separated list. For example: XX, YY, ZZ</t>
      </text>
    </comment>
    <comment authorId="0" ref="R1622">
      <text>
        <t xml:space="preserve">Please enter values as a comma separated list. For example: XX, YY, ZZ</t>
      </text>
    </comment>
    <comment authorId="0" ref="S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values as a comma separated list. For example: XX, YY, ZZ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P1623">
      <text>
        <t xml:space="preserve">Please enter values as a comma separated list. For example: XX, YY, ZZ</t>
      </text>
    </comment>
    <comment authorId="0" ref="Q1623">
      <text>
        <t xml:space="preserve">Please enter values as a comma separated list. For example: XX, YY, ZZ</t>
      </text>
    </comment>
    <comment authorId="0" ref="R1623">
      <text>
        <t xml:space="preserve">Please enter values as a comma separated list. For example: XX, YY, ZZ</t>
      </text>
    </comment>
    <comment authorId="0" ref="S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values as a comma separated list. For example: XX, YY, ZZ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P1624">
      <text>
        <t xml:space="preserve">Please enter values as a comma separated list. For example: XX, YY, ZZ</t>
      </text>
    </comment>
    <comment authorId="0" ref="Q1624">
      <text>
        <t xml:space="preserve">Please enter values as a comma separated list. For example: XX, YY, ZZ</t>
      </text>
    </comment>
    <comment authorId="0" ref="R1624">
      <text>
        <t xml:space="preserve">Please enter values as a comma separated list. For example: XX, YY, ZZ</t>
      </text>
    </comment>
    <comment authorId="0" ref="S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values as a comma separated list. For example: XX, YY, ZZ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P1625">
      <text>
        <t xml:space="preserve">Please enter values as a comma separated list. For example: XX, YY, ZZ</t>
      </text>
    </comment>
    <comment authorId="0" ref="Q1625">
      <text>
        <t xml:space="preserve">Please enter values as a comma separated list. For example: XX, YY, ZZ</t>
      </text>
    </comment>
    <comment authorId="0" ref="R1625">
      <text>
        <t xml:space="preserve">Please enter values as a comma separated list. For example: XX, YY, ZZ</t>
      </text>
    </comment>
    <comment authorId="0" ref="S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values as a comma separated list. For example: XX, YY, ZZ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P1626">
      <text>
        <t xml:space="preserve">Please enter values as a comma separated list. For example: XX, YY, ZZ</t>
      </text>
    </comment>
    <comment authorId="0" ref="Q1626">
      <text>
        <t xml:space="preserve">Please enter values as a comma separated list. For example: XX, YY, ZZ</t>
      </text>
    </comment>
    <comment authorId="0" ref="R1626">
      <text>
        <t xml:space="preserve">Please enter values as a comma separated list. For example: XX, YY, ZZ</t>
      </text>
    </comment>
    <comment authorId="0" ref="S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values as a comma separated list. For example: XX, YY, ZZ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P1627">
      <text>
        <t xml:space="preserve">Please enter values as a comma separated list. For example: XX, YY, ZZ</t>
      </text>
    </comment>
    <comment authorId="0" ref="Q1627">
      <text>
        <t xml:space="preserve">Please enter values as a comma separated list. For example: XX, YY, ZZ</t>
      </text>
    </comment>
    <comment authorId="0" ref="R1627">
      <text>
        <t xml:space="preserve">Please enter values as a comma separated list. For example: XX, YY, ZZ</t>
      </text>
    </comment>
    <comment authorId="0" ref="S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values as a comma separated list. For example: XX, YY, ZZ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P1628">
      <text>
        <t xml:space="preserve">Please enter values as a comma separated list. For example: XX, YY, ZZ</t>
      </text>
    </comment>
    <comment authorId="0" ref="Q1628">
      <text>
        <t xml:space="preserve">Please enter values as a comma separated list. For example: XX, YY, ZZ</t>
      </text>
    </comment>
    <comment authorId="0" ref="R1628">
      <text>
        <t xml:space="preserve">Please enter values as a comma separated list. For example: XX, YY, ZZ</t>
      </text>
    </comment>
    <comment authorId="0" ref="S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values as a comma separated list. For example: XX, YY, ZZ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P1629">
      <text>
        <t xml:space="preserve">Please enter values as a comma separated list. For example: XX, YY, ZZ</t>
      </text>
    </comment>
    <comment authorId="0" ref="Q1629">
      <text>
        <t xml:space="preserve">Please enter values as a comma separated list. For example: XX, YY, ZZ</t>
      </text>
    </comment>
    <comment authorId="0" ref="R1629">
      <text>
        <t xml:space="preserve">Please enter values as a comma separated list. For example: XX, YY, ZZ</t>
      </text>
    </comment>
    <comment authorId="0" ref="S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values as a comma separated list. For example: XX, YY, ZZ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P1630">
      <text>
        <t xml:space="preserve">Please enter values as a comma separated list. For example: XX, YY, ZZ</t>
      </text>
    </comment>
    <comment authorId="0" ref="Q1630">
      <text>
        <t xml:space="preserve">Please enter values as a comma separated list. For example: XX, YY, ZZ</t>
      </text>
    </comment>
    <comment authorId="0" ref="R1630">
      <text>
        <t xml:space="preserve">Please enter values as a comma separated list. For example: XX, YY, ZZ</t>
      </text>
    </comment>
    <comment authorId="0" ref="S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values as a comma separated list. For example: XX, YY, ZZ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P1631">
      <text>
        <t xml:space="preserve">Please enter values as a comma separated list. For example: XX, YY, ZZ</t>
      </text>
    </comment>
    <comment authorId="0" ref="Q1631">
      <text>
        <t xml:space="preserve">Please enter values as a comma separated list. For example: XX, YY, ZZ</t>
      </text>
    </comment>
    <comment authorId="0" ref="R1631">
      <text>
        <t xml:space="preserve">Please enter values as a comma separated list. For example: XX, YY, ZZ</t>
      </text>
    </comment>
    <comment authorId="0" ref="S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values as a comma separated list. For example: XX, YY, ZZ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P1632">
      <text>
        <t xml:space="preserve">Please enter values as a comma separated list. For example: XX, YY, ZZ</t>
      </text>
    </comment>
    <comment authorId="0" ref="Q1632">
      <text>
        <t xml:space="preserve">Please enter values as a comma separated list. For example: XX, YY, ZZ</t>
      </text>
    </comment>
    <comment authorId="0" ref="R1632">
      <text>
        <t xml:space="preserve">Please enter values as a comma separated list. For example: XX, YY, ZZ</t>
      </text>
    </comment>
    <comment authorId="0" ref="S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values as a comma separated list. For example: XX, YY, ZZ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P1633">
      <text>
        <t xml:space="preserve">Please enter values as a comma separated list. For example: XX, YY, ZZ</t>
      </text>
    </comment>
    <comment authorId="0" ref="Q1633">
      <text>
        <t xml:space="preserve">Please enter values as a comma separated list. For example: XX, YY, ZZ</t>
      </text>
    </comment>
    <comment authorId="0" ref="R1633">
      <text>
        <t xml:space="preserve">Please enter values as a comma separated list. For example: XX, YY, ZZ</t>
      </text>
    </comment>
    <comment authorId="0" ref="S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values as a comma separated list. For example: XX, YY, ZZ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P1634">
      <text>
        <t xml:space="preserve">Please enter values as a comma separated list. For example: XX, YY, ZZ</t>
      </text>
    </comment>
    <comment authorId="0" ref="Q1634">
      <text>
        <t xml:space="preserve">Please enter values as a comma separated list. For example: XX, YY, ZZ</t>
      </text>
    </comment>
    <comment authorId="0" ref="R1634">
      <text>
        <t xml:space="preserve">Please enter values as a comma separated list. For example: XX, YY, ZZ</t>
      </text>
    </comment>
    <comment authorId="0" ref="S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values as a comma separated list. For example: XX, YY, ZZ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P1635">
      <text>
        <t xml:space="preserve">Please enter values as a comma separated list. For example: XX, YY, ZZ</t>
      </text>
    </comment>
    <comment authorId="0" ref="Q1635">
      <text>
        <t xml:space="preserve">Please enter values as a comma separated list. For example: XX, YY, ZZ</t>
      </text>
    </comment>
    <comment authorId="0" ref="R1635">
      <text>
        <t xml:space="preserve">Please enter values as a comma separated list. For example: XX, YY, ZZ</t>
      </text>
    </comment>
    <comment authorId="0" ref="S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values as a comma separated list. For example: XX, YY, ZZ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P1636">
      <text>
        <t xml:space="preserve">Please enter values as a comma separated list. For example: XX, YY, ZZ</t>
      </text>
    </comment>
    <comment authorId="0" ref="Q1636">
      <text>
        <t xml:space="preserve">Please enter values as a comma separated list. For example: XX, YY, ZZ</t>
      </text>
    </comment>
    <comment authorId="0" ref="R1636">
      <text>
        <t xml:space="preserve">Please enter values as a comma separated list. For example: XX, YY, ZZ</t>
      </text>
    </comment>
    <comment authorId="0" ref="S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values as a comma separated list. For example: XX, YY, ZZ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P1637">
      <text>
        <t xml:space="preserve">Please enter values as a comma separated list. For example: XX, YY, ZZ</t>
      </text>
    </comment>
    <comment authorId="0" ref="Q1637">
      <text>
        <t xml:space="preserve">Please enter values as a comma separated list. For example: XX, YY, ZZ</t>
      </text>
    </comment>
    <comment authorId="0" ref="R1637">
      <text>
        <t xml:space="preserve">Please enter values as a comma separated list. For example: XX, YY, ZZ</t>
      </text>
    </comment>
    <comment authorId="0" ref="S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values as a comma separated list. For example: XX, YY, ZZ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P1638">
      <text>
        <t xml:space="preserve">Please enter values as a comma separated list. For example: XX, YY, ZZ</t>
      </text>
    </comment>
    <comment authorId="0" ref="Q1638">
      <text>
        <t xml:space="preserve">Please enter values as a comma separated list. For example: XX, YY, ZZ</t>
      </text>
    </comment>
    <comment authorId="0" ref="R1638">
      <text>
        <t xml:space="preserve">Please enter values as a comma separated list. For example: XX, YY, ZZ</t>
      </text>
    </comment>
    <comment authorId="0" ref="S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values as a comma separated list. For example: XX, YY, ZZ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P1639">
      <text>
        <t xml:space="preserve">Please enter values as a comma separated list. For example: XX, YY, ZZ</t>
      </text>
    </comment>
    <comment authorId="0" ref="Q1639">
      <text>
        <t xml:space="preserve">Please enter values as a comma separated list. For example: XX, YY, ZZ</t>
      </text>
    </comment>
    <comment authorId="0" ref="R1639">
      <text>
        <t xml:space="preserve">Please enter values as a comma separated list. For example: XX, YY, ZZ</t>
      </text>
    </comment>
    <comment authorId="0" ref="S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values as a comma separated list. For example: XX, YY, ZZ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P1640">
      <text>
        <t xml:space="preserve">Please enter values as a comma separated list. For example: XX, YY, ZZ</t>
      </text>
    </comment>
    <comment authorId="0" ref="Q1640">
      <text>
        <t xml:space="preserve">Please enter values as a comma separated list. For example: XX, YY, ZZ</t>
      </text>
    </comment>
    <comment authorId="0" ref="R1640">
      <text>
        <t xml:space="preserve">Please enter values as a comma separated list. For example: XX, YY, ZZ</t>
      </text>
    </comment>
    <comment authorId="0" ref="S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values as a comma separated list. For example: XX, YY, ZZ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P1641">
      <text>
        <t xml:space="preserve">Please enter values as a comma separated list. For example: XX, YY, ZZ</t>
      </text>
    </comment>
    <comment authorId="0" ref="Q1641">
      <text>
        <t xml:space="preserve">Please enter values as a comma separated list. For example: XX, YY, ZZ</t>
      </text>
    </comment>
    <comment authorId="0" ref="R1641">
      <text>
        <t xml:space="preserve">Please enter values as a comma separated list. For example: XX, YY, ZZ</t>
      </text>
    </comment>
    <comment authorId="0" ref="S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values as a comma separated list. For example: XX, YY, ZZ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P1642">
      <text>
        <t xml:space="preserve">Please enter values as a comma separated list. For example: XX, YY, ZZ</t>
      </text>
    </comment>
    <comment authorId="0" ref="Q1642">
      <text>
        <t xml:space="preserve">Please enter values as a comma separated list. For example: XX, YY, ZZ</t>
      </text>
    </comment>
    <comment authorId="0" ref="R1642">
      <text>
        <t xml:space="preserve">Please enter values as a comma separated list. For example: XX, YY, ZZ</t>
      </text>
    </comment>
    <comment authorId="0" ref="S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values as a comma separated list. For example: XX, YY, ZZ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P1643">
      <text>
        <t xml:space="preserve">Please enter values as a comma separated list. For example: XX, YY, ZZ</t>
      </text>
    </comment>
    <comment authorId="0" ref="Q1643">
      <text>
        <t xml:space="preserve">Please enter values as a comma separated list. For example: XX, YY, ZZ</t>
      </text>
    </comment>
    <comment authorId="0" ref="R1643">
      <text>
        <t xml:space="preserve">Please enter values as a comma separated list. For example: XX, YY, ZZ</t>
      </text>
    </comment>
    <comment authorId="0" ref="S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values as a comma separated list. For example: XX, YY, ZZ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P1644">
      <text>
        <t xml:space="preserve">Please enter values as a comma separated list. For example: XX, YY, ZZ</t>
      </text>
    </comment>
    <comment authorId="0" ref="Q1644">
      <text>
        <t xml:space="preserve">Please enter values as a comma separated list. For example: XX, YY, ZZ</t>
      </text>
    </comment>
    <comment authorId="0" ref="R1644">
      <text>
        <t xml:space="preserve">Please enter values as a comma separated list. For example: XX, YY, ZZ</t>
      </text>
    </comment>
    <comment authorId="0" ref="S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values as a comma separated list. For example: XX, YY, ZZ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P1645">
      <text>
        <t xml:space="preserve">Please enter values as a comma separated list. For example: XX, YY, ZZ</t>
      </text>
    </comment>
    <comment authorId="0" ref="Q1645">
      <text>
        <t xml:space="preserve">Please enter values as a comma separated list. For example: XX, YY, ZZ</t>
      </text>
    </comment>
    <comment authorId="0" ref="R1645">
      <text>
        <t xml:space="preserve">Please enter values as a comma separated list. For example: XX, YY, ZZ</t>
      </text>
    </comment>
    <comment authorId="0" ref="S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values as a comma separated list. For example: XX, YY, ZZ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P1646">
      <text>
        <t xml:space="preserve">Please enter values as a comma separated list. For example: XX, YY, ZZ</t>
      </text>
    </comment>
    <comment authorId="0" ref="Q1646">
      <text>
        <t xml:space="preserve">Please enter values as a comma separated list. For example: XX, YY, ZZ</t>
      </text>
    </comment>
    <comment authorId="0" ref="R1646">
      <text>
        <t xml:space="preserve">Please enter values as a comma separated list. For example: XX, YY, ZZ</t>
      </text>
    </comment>
    <comment authorId="0" ref="S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values as a comma separated list. For example: XX, YY, ZZ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P1647">
      <text>
        <t xml:space="preserve">Please enter values as a comma separated list. For example: XX, YY, ZZ</t>
      </text>
    </comment>
    <comment authorId="0" ref="Q1647">
      <text>
        <t xml:space="preserve">Please enter values as a comma separated list. For example: XX, YY, ZZ</t>
      </text>
    </comment>
    <comment authorId="0" ref="R1647">
      <text>
        <t xml:space="preserve">Please enter values as a comma separated list. For example: XX, YY, ZZ</t>
      </text>
    </comment>
    <comment authorId="0" ref="S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values as a comma separated list. For example: XX, YY, ZZ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P1648">
      <text>
        <t xml:space="preserve">Please enter values as a comma separated list. For example: XX, YY, ZZ</t>
      </text>
    </comment>
    <comment authorId="0" ref="Q1648">
      <text>
        <t xml:space="preserve">Please enter values as a comma separated list. For example: XX, YY, ZZ</t>
      </text>
    </comment>
    <comment authorId="0" ref="R1648">
      <text>
        <t xml:space="preserve">Please enter values as a comma separated list. For example: XX, YY, ZZ</t>
      </text>
    </comment>
    <comment authorId="0" ref="S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values as a comma separated list. For example: XX, YY, ZZ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P1649">
      <text>
        <t xml:space="preserve">Please enter values as a comma separated list. For example: XX, YY, ZZ</t>
      </text>
    </comment>
    <comment authorId="0" ref="Q1649">
      <text>
        <t xml:space="preserve">Please enter values as a comma separated list. For example: XX, YY, ZZ</t>
      </text>
    </comment>
    <comment authorId="0" ref="R1649">
      <text>
        <t xml:space="preserve">Please enter values as a comma separated list. For example: XX, YY, ZZ</t>
      </text>
    </comment>
    <comment authorId="0" ref="S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values as a comma separated list. For example: XX, YY, ZZ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P1650">
      <text>
        <t xml:space="preserve">Please enter values as a comma separated list. For example: XX, YY, ZZ</t>
      </text>
    </comment>
    <comment authorId="0" ref="Q1650">
      <text>
        <t xml:space="preserve">Please enter values as a comma separated list. For example: XX, YY, ZZ</t>
      </text>
    </comment>
    <comment authorId="0" ref="R1650">
      <text>
        <t xml:space="preserve">Please enter values as a comma separated list. For example: XX, YY, ZZ</t>
      </text>
    </comment>
    <comment authorId="0" ref="S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values as a comma separated list. For example: XX, YY, ZZ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P1651">
      <text>
        <t xml:space="preserve">Please enter values as a comma separated list. For example: XX, YY, ZZ</t>
      </text>
    </comment>
    <comment authorId="0" ref="Q1651">
      <text>
        <t xml:space="preserve">Please enter values as a comma separated list. For example: XX, YY, ZZ</t>
      </text>
    </comment>
    <comment authorId="0" ref="R1651">
      <text>
        <t xml:space="preserve">Please enter values as a comma separated list. For example: XX, YY, ZZ</t>
      </text>
    </comment>
    <comment authorId="0" ref="S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values as a comma separated list. For example: XX, YY, ZZ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P1652">
      <text>
        <t xml:space="preserve">Please enter values as a comma separated list. For example: XX, YY, ZZ</t>
      </text>
    </comment>
    <comment authorId="0" ref="Q1652">
      <text>
        <t xml:space="preserve">Please enter values as a comma separated list. For example: XX, YY, ZZ</t>
      </text>
    </comment>
    <comment authorId="0" ref="R1652">
      <text>
        <t xml:space="preserve">Please enter values as a comma separated list. For example: XX, YY, ZZ</t>
      </text>
    </comment>
    <comment authorId="0" ref="S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values as a comma separated list. For example: XX, YY, ZZ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P1653">
      <text>
        <t xml:space="preserve">Please enter values as a comma separated list. For example: XX, YY, ZZ</t>
      </text>
    </comment>
    <comment authorId="0" ref="Q1653">
      <text>
        <t xml:space="preserve">Please enter values as a comma separated list. For example: XX, YY, ZZ</t>
      </text>
    </comment>
    <comment authorId="0" ref="R1653">
      <text>
        <t xml:space="preserve">Please enter values as a comma separated list. For example: XX, YY, ZZ</t>
      </text>
    </comment>
    <comment authorId="0" ref="S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values as a comma separated list. For example: XX, YY, ZZ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P1654">
      <text>
        <t xml:space="preserve">Please enter values as a comma separated list. For example: XX, YY, ZZ</t>
      </text>
    </comment>
    <comment authorId="0" ref="Q1654">
      <text>
        <t xml:space="preserve">Please enter values as a comma separated list. For example: XX, YY, ZZ</t>
      </text>
    </comment>
    <comment authorId="0" ref="R1654">
      <text>
        <t xml:space="preserve">Please enter values as a comma separated list. For example: XX, YY, ZZ</t>
      </text>
    </comment>
    <comment authorId="0" ref="S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values as a comma separated list. For example: XX, YY, ZZ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P1655">
      <text>
        <t xml:space="preserve">Please enter values as a comma separated list. For example: XX, YY, ZZ</t>
      </text>
    </comment>
    <comment authorId="0" ref="Q1655">
      <text>
        <t xml:space="preserve">Please enter values as a comma separated list. For example: XX, YY, ZZ</t>
      </text>
    </comment>
    <comment authorId="0" ref="R1655">
      <text>
        <t xml:space="preserve">Please enter values as a comma separated list. For example: XX, YY, ZZ</t>
      </text>
    </comment>
    <comment authorId="0" ref="S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values as a comma separated list. For example: XX, YY, ZZ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P1656">
      <text>
        <t xml:space="preserve">Please enter values as a comma separated list. For example: XX, YY, ZZ</t>
      </text>
    </comment>
    <comment authorId="0" ref="Q1656">
      <text>
        <t xml:space="preserve">Please enter values as a comma separated list. For example: XX, YY, ZZ</t>
      </text>
    </comment>
    <comment authorId="0" ref="R1656">
      <text>
        <t xml:space="preserve">Please enter values as a comma separated list. For example: XX, YY, ZZ</t>
      </text>
    </comment>
    <comment authorId="0" ref="S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values as a comma separated list. For example: XX, YY, ZZ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P1657">
      <text>
        <t xml:space="preserve">Please enter values as a comma separated list. For example: XX, YY, ZZ</t>
      </text>
    </comment>
    <comment authorId="0" ref="Q1657">
      <text>
        <t xml:space="preserve">Please enter values as a comma separated list. For example: XX, YY, ZZ</t>
      </text>
    </comment>
    <comment authorId="0" ref="R1657">
      <text>
        <t xml:space="preserve">Please enter values as a comma separated list. For example: XX, YY, ZZ</t>
      </text>
    </comment>
    <comment authorId="0" ref="S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values as a comma separated list. For example: XX, YY, ZZ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P1658">
      <text>
        <t xml:space="preserve">Please enter values as a comma separated list. For example: XX, YY, ZZ</t>
      </text>
    </comment>
    <comment authorId="0" ref="Q1658">
      <text>
        <t xml:space="preserve">Please enter values as a comma separated list. For example: XX, YY, ZZ</t>
      </text>
    </comment>
    <comment authorId="0" ref="R1658">
      <text>
        <t xml:space="preserve">Please enter values as a comma separated list. For example: XX, YY, ZZ</t>
      </text>
    </comment>
    <comment authorId="0" ref="S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values as a comma separated list. For example: XX, YY, ZZ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P1659">
      <text>
        <t xml:space="preserve">Please enter values as a comma separated list. For example: XX, YY, ZZ</t>
      </text>
    </comment>
    <comment authorId="0" ref="Q1659">
      <text>
        <t xml:space="preserve">Please enter values as a comma separated list. For example: XX, YY, ZZ</t>
      </text>
    </comment>
    <comment authorId="0" ref="R1659">
      <text>
        <t xml:space="preserve">Please enter values as a comma separated list. For example: XX, YY, ZZ</t>
      </text>
    </comment>
    <comment authorId="0" ref="S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values as a comma separated list. For example: XX, YY, ZZ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P1660">
      <text>
        <t xml:space="preserve">Please enter values as a comma separated list. For example: XX, YY, ZZ</t>
      </text>
    </comment>
    <comment authorId="0" ref="Q1660">
      <text>
        <t xml:space="preserve">Please enter values as a comma separated list. For example: XX, YY, ZZ</t>
      </text>
    </comment>
    <comment authorId="0" ref="R1660">
      <text>
        <t xml:space="preserve">Please enter values as a comma separated list. For example: XX, YY, ZZ</t>
      </text>
    </comment>
    <comment authorId="0" ref="S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values as a comma separated list. For example: XX, YY, ZZ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P1661">
      <text>
        <t xml:space="preserve">Please enter values as a comma separated list. For example: XX, YY, ZZ</t>
      </text>
    </comment>
    <comment authorId="0" ref="Q1661">
      <text>
        <t xml:space="preserve">Please enter values as a comma separated list. For example: XX, YY, ZZ</t>
      </text>
    </comment>
    <comment authorId="0" ref="R1661">
      <text>
        <t xml:space="preserve">Please enter values as a comma separated list. For example: XX, YY, ZZ</t>
      </text>
    </comment>
    <comment authorId="0" ref="S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values as a comma separated list. For example: XX, YY, ZZ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P1662">
      <text>
        <t xml:space="preserve">Please enter values as a comma separated list. For example: XX, YY, ZZ</t>
      </text>
    </comment>
    <comment authorId="0" ref="Q1662">
      <text>
        <t xml:space="preserve">Please enter values as a comma separated list. For example: XX, YY, ZZ</t>
      </text>
    </comment>
    <comment authorId="0" ref="R1662">
      <text>
        <t xml:space="preserve">Please enter values as a comma separated list. For example: XX, YY, ZZ</t>
      </text>
    </comment>
    <comment authorId="0" ref="S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values as a comma separated list. For example: XX, YY, ZZ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P1663">
      <text>
        <t xml:space="preserve">Please enter values as a comma separated list. For example: XX, YY, ZZ</t>
      </text>
    </comment>
    <comment authorId="0" ref="Q1663">
      <text>
        <t xml:space="preserve">Please enter values as a comma separated list. For example: XX, YY, ZZ</t>
      </text>
    </comment>
    <comment authorId="0" ref="R1663">
      <text>
        <t xml:space="preserve">Please enter values as a comma separated list. For example: XX, YY, ZZ</t>
      </text>
    </comment>
    <comment authorId="0" ref="S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values as a comma separated list. For example: XX, YY, ZZ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P1664">
      <text>
        <t xml:space="preserve">Please enter values as a comma separated list. For example: XX, YY, ZZ</t>
      </text>
    </comment>
    <comment authorId="0" ref="Q1664">
      <text>
        <t xml:space="preserve">Please enter values as a comma separated list. For example: XX, YY, ZZ</t>
      </text>
    </comment>
    <comment authorId="0" ref="R1664">
      <text>
        <t xml:space="preserve">Please enter values as a comma separated list. For example: XX, YY, ZZ</t>
      </text>
    </comment>
    <comment authorId="0" ref="S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values as a comma separated list. For example: XX, YY, ZZ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P1665">
      <text>
        <t xml:space="preserve">Please enter values as a comma separated list. For example: XX, YY, ZZ</t>
      </text>
    </comment>
    <comment authorId="0" ref="Q1665">
      <text>
        <t xml:space="preserve">Please enter values as a comma separated list. For example: XX, YY, ZZ</t>
      </text>
    </comment>
    <comment authorId="0" ref="R1665">
      <text>
        <t xml:space="preserve">Please enter values as a comma separated list. For example: XX, YY, ZZ</t>
      </text>
    </comment>
    <comment authorId="0" ref="S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values as a comma separated list. For example: XX, YY, ZZ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P1666">
      <text>
        <t xml:space="preserve">Please enter values as a comma separated list. For example: XX, YY, ZZ</t>
      </text>
    </comment>
    <comment authorId="0" ref="Q1666">
      <text>
        <t xml:space="preserve">Please enter values as a comma separated list. For example: XX, YY, ZZ</t>
      </text>
    </comment>
    <comment authorId="0" ref="R1666">
      <text>
        <t xml:space="preserve">Please enter values as a comma separated list. For example: XX, YY, ZZ</t>
      </text>
    </comment>
    <comment authorId="0" ref="S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values as a comma separated list. For example: XX, YY, ZZ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P1667">
      <text>
        <t xml:space="preserve">Please enter values as a comma separated list. For example: XX, YY, ZZ</t>
      </text>
    </comment>
    <comment authorId="0" ref="Q1667">
      <text>
        <t xml:space="preserve">Please enter values as a comma separated list. For example: XX, YY, ZZ</t>
      </text>
    </comment>
    <comment authorId="0" ref="R1667">
      <text>
        <t xml:space="preserve">Please enter values as a comma separated list. For example: XX, YY, ZZ</t>
      </text>
    </comment>
    <comment authorId="0" ref="S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values as a comma separated list. For example: XX, YY, ZZ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P1668">
      <text>
        <t xml:space="preserve">Please enter values as a comma separated list. For example: XX, YY, ZZ</t>
      </text>
    </comment>
    <comment authorId="0" ref="Q1668">
      <text>
        <t xml:space="preserve">Please enter values as a comma separated list. For example: XX, YY, ZZ</t>
      </text>
    </comment>
    <comment authorId="0" ref="R1668">
      <text>
        <t xml:space="preserve">Please enter values as a comma separated list. For example: XX, YY, ZZ</t>
      </text>
    </comment>
    <comment authorId="0" ref="S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values as a comma separated list. For example: XX, YY, ZZ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P1669">
      <text>
        <t xml:space="preserve">Please enter values as a comma separated list. For example: XX, YY, ZZ</t>
      </text>
    </comment>
    <comment authorId="0" ref="Q1669">
      <text>
        <t xml:space="preserve">Please enter values as a comma separated list. For example: XX, YY, ZZ</t>
      </text>
    </comment>
    <comment authorId="0" ref="R1669">
      <text>
        <t xml:space="preserve">Please enter values as a comma separated list. For example: XX, YY, ZZ</t>
      </text>
    </comment>
    <comment authorId="0" ref="S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values as a comma separated list. For example: XX, YY, ZZ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P1670">
      <text>
        <t xml:space="preserve">Please enter values as a comma separated list. For example: XX, YY, ZZ</t>
      </text>
    </comment>
    <comment authorId="0" ref="Q1670">
      <text>
        <t xml:space="preserve">Please enter values as a comma separated list. For example: XX, YY, ZZ</t>
      </text>
    </comment>
    <comment authorId="0" ref="R1670">
      <text>
        <t xml:space="preserve">Please enter values as a comma separated list. For example: XX, YY, ZZ</t>
      </text>
    </comment>
    <comment authorId="0" ref="S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values as a comma separated list. For example: XX, YY, ZZ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P1671">
      <text>
        <t xml:space="preserve">Please enter values as a comma separated list. For example: XX, YY, ZZ</t>
      </text>
    </comment>
    <comment authorId="0" ref="Q1671">
      <text>
        <t xml:space="preserve">Please enter values as a comma separated list. For example: XX, YY, ZZ</t>
      </text>
    </comment>
    <comment authorId="0" ref="R1671">
      <text>
        <t xml:space="preserve">Please enter values as a comma separated list. For example: XX, YY, ZZ</t>
      </text>
    </comment>
    <comment authorId="0" ref="S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values as a comma separated list. For example: XX, YY, ZZ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P1672">
      <text>
        <t xml:space="preserve">Please enter values as a comma separated list. For example: XX, YY, ZZ</t>
      </text>
    </comment>
    <comment authorId="0" ref="Q1672">
      <text>
        <t xml:space="preserve">Please enter values as a comma separated list. For example: XX, YY, ZZ</t>
      </text>
    </comment>
    <comment authorId="0" ref="R1672">
      <text>
        <t xml:space="preserve">Please enter values as a comma separated list. For example: XX, YY, ZZ</t>
      </text>
    </comment>
    <comment authorId="0" ref="S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values as a comma separated list. For example: XX, YY, ZZ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P1673">
      <text>
        <t xml:space="preserve">Please enter values as a comma separated list. For example: XX, YY, ZZ</t>
      </text>
    </comment>
    <comment authorId="0" ref="Q1673">
      <text>
        <t xml:space="preserve">Please enter values as a comma separated list. For example: XX, YY, ZZ</t>
      </text>
    </comment>
    <comment authorId="0" ref="R1673">
      <text>
        <t xml:space="preserve">Please enter values as a comma separated list. For example: XX, YY, ZZ</t>
      </text>
    </comment>
    <comment authorId="0" ref="S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values as a comma separated list. For example: XX, YY, ZZ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P1674">
      <text>
        <t xml:space="preserve">Please enter values as a comma separated list. For example: XX, YY, ZZ</t>
      </text>
    </comment>
    <comment authorId="0" ref="Q1674">
      <text>
        <t xml:space="preserve">Please enter values as a comma separated list. For example: XX, YY, ZZ</t>
      </text>
    </comment>
    <comment authorId="0" ref="R1674">
      <text>
        <t xml:space="preserve">Please enter values as a comma separated list. For example: XX, YY, ZZ</t>
      </text>
    </comment>
    <comment authorId="0" ref="S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values as a comma separated list. For example: XX, YY, ZZ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P1675">
      <text>
        <t xml:space="preserve">Please enter values as a comma separated list. For example: XX, YY, ZZ</t>
      </text>
    </comment>
    <comment authorId="0" ref="Q1675">
      <text>
        <t xml:space="preserve">Please enter values as a comma separated list. For example: XX, YY, ZZ</t>
      </text>
    </comment>
    <comment authorId="0" ref="R1675">
      <text>
        <t xml:space="preserve">Please enter values as a comma separated list. For example: XX, YY, ZZ</t>
      </text>
    </comment>
    <comment authorId="0" ref="S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values as a comma separated list. For example: XX, YY, ZZ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P1676">
      <text>
        <t xml:space="preserve">Please enter values as a comma separated list. For example: XX, YY, ZZ</t>
      </text>
    </comment>
    <comment authorId="0" ref="Q1676">
      <text>
        <t xml:space="preserve">Please enter values as a comma separated list. For example: XX, YY, ZZ</t>
      </text>
    </comment>
    <comment authorId="0" ref="R1676">
      <text>
        <t xml:space="preserve">Please enter values as a comma separated list. For example: XX, YY, ZZ</t>
      </text>
    </comment>
    <comment authorId="0" ref="S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values as a comma separated list. For example: XX, YY, ZZ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P1677">
      <text>
        <t xml:space="preserve">Please enter values as a comma separated list. For example: XX, YY, ZZ</t>
      </text>
    </comment>
    <comment authorId="0" ref="Q1677">
      <text>
        <t xml:space="preserve">Please enter values as a comma separated list. For example: XX, YY, ZZ</t>
      </text>
    </comment>
    <comment authorId="0" ref="R1677">
      <text>
        <t xml:space="preserve">Please enter values as a comma separated list. For example: XX, YY, ZZ</t>
      </text>
    </comment>
    <comment authorId="0" ref="S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values as a comma separated list. For example: XX, YY, ZZ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P1678">
      <text>
        <t xml:space="preserve">Please enter values as a comma separated list. For example: XX, YY, ZZ</t>
      </text>
    </comment>
    <comment authorId="0" ref="Q1678">
      <text>
        <t xml:space="preserve">Please enter values as a comma separated list. For example: XX, YY, ZZ</t>
      </text>
    </comment>
    <comment authorId="0" ref="R1678">
      <text>
        <t xml:space="preserve">Please enter values as a comma separated list. For example: XX, YY, ZZ</t>
      </text>
    </comment>
    <comment authorId="0" ref="S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values as a comma separated list. For example: XX, YY, ZZ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P1679">
      <text>
        <t xml:space="preserve">Please enter values as a comma separated list. For example: XX, YY, ZZ</t>
      </text>
    </comment>
    <comment authorId="0" ref="Q1679">
      <text>
        <t xml:space="preserve">Please enter values as a comma separated list. For example: XX, YY, ZZ</t>
      </text>
    </comment>
    <comment authorId="0" ref="R1679">
      <text>
        <t xml:space="preserve">Please enter values as a comma separated list. For example: XX, YY, ZZ</t>
      </text>
    </comment>
    <comment authorId="0" ref="S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values as a comma separated list. For example: XX, YY, ZZ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P1680">
      <text>
        <t xml:space="preserve">Please enter values as a comma separated list. For example: XX, YY, ZZ</t>
      </text>
    </comment>
    <comment authorId="0" ref="Q1680">
      <text>
        <t xml:space="preserve">Please enter values as a comma separated list. For example: XX, YY, ZZ</t>
      </text>
    </comment>
    <comment authorId="0" ref="R1680">
      <text>
        <t xml:space="preserve">Please enter values as a comma separated list. For example: XX, YY, ZZ</t>
      </text>
    </comment>
    <comment authorId="0" ref="S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values as a comma separated list. For example: XX, YY, ZZ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P1681">
      <text>
        <t xml:space="preserve">Please enter values as a comma separated list. For example: XX, YY, ZZ</t>
      </text>
    </comment>
    <comment authorId="0" ref="Q1681">
      <text>
        <t xml:space="preserve">Please enter values as a comma separated list. For example: XX, YY, ZZ</t>
      </text>
    </comment>
    <comment authorId="0" ref="R1681">
      <text>
        <t xml:space="preserve">Please enter values as a comma separated list. For example: XX, YY, ZZ</t>
      </text>
    </comment>
    <comment authorId="0" ref="S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values as a comma separated list. For example: XX, YY, ZZ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P1682">
      <text>
        <t xml:space="preserve">Please enter values as a comma separated list. For example: XX, YY, ZZ</t>
      </text>
    </comment>
    <comment authorId="0" ref="Q1682">
      <text>
        <t xml:space="preserve">Please enter values as a comma separated list. For example: XX, YY, ZZ</t>
      </text>
    </comment>
    <comment authorId="0" ref="R1682">
      <text>
        <t xml:space="preserve">Please enter values as a comma separated list. For example: XX, YY, ZZ</t>
      </text>
    </comment>
    <comment authorId="0" ref="S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values as a comma separated list. For example: XX, YY, ZZ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P1683">
      <text>
        <t xml:space="preserve">Please enter values as a comma separated list. For example: XX, YY, ZZ</t>
      </text>
    </comment>
    <comment authorId="0" ref="Q1683">
      <text>
        <t xml:space="preserve">Please enter values as a comma separated list. For example: XX, YY, ZZ</t>
      </text>
    </comment>
    <comment authorId="0" ref="R1683">
      <text>
        <t xml:space="preserve">Please enter values as a comma separated list. For example: XX, YY, ZZ</t>
      </text>
    </comment>
    <comment authorId="0" ref="S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values as a comma separated list. For example: XX, YY, ZZ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P1684">
      <text>
        <t xml:space="preserve">Please enter values as a comma separated list. For example: XX, YY, ZZ</t>
      </text>
    </comment>
    <comment authorId="0" ref="Q1684">
      <text>
        <t xml:space="preserve">Please enter values as a comma separated list. For example: XX, YY, ZZ</t>
      </text>
    </comment>
    <comment authorId="0" ref="R1684">
      <text>
        <t xml:space="preserve">Please enter values as a comma separated list. For example: XX, YY, ZZ</t>
      </text>
    </comment>
    <comment authorId="0" ref="S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values as a comma separated list. For example: XX, YY, ZZ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P1685">
      <text>
        <t xml:space="preserve">Please enter values as a comma separated list. For example: XX, YY, ZZ</t>
      </text>
    </comment>
    <comment authorId="0" ref="Q1685">
      <text>
        <t xml:space="preserve">Please enter values as a comma separated list. For example: XX, YY, ZZ</t>
      </text>
    </comment>
    <comment authorId="0" ref="R1685">
      <text>
        <t xml:space="preserve">Please enter values as a comma separated list. For example: XX, YY, ZZ</t>
      </text>
    </comment>
    <comment authorId="0" ref="S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values as a comma separated list. For example: XX, YY, ZZ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P1686">
      <text>
        <t xml:space="preserve">Please enter values as a comma separated list. For example: XX, YY, ZZ</t>
      </text>
    </comment>
    <comment authorId="0" ref="Q1686">
      <text>
        <t xml:space="preserve">Please enter values as a comma separated list. For example: XX, YY, ZZ</t>
      </text>
    </comment>
    <comment authorId="0" ref="R1686">
      <text>
        <t xml:space="preserve">Please enter values as a comma separated list. For example: XX, YY, ZZ</t>
      </text>
    </comment>
    <comment authorId="0" ref="S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values as a comma separated list. For example: XX, YY, ZZ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P1687">
      <text>
        <t xml:space="preserve">Please enter values as a comma separated list. For example: XX, YY, ZZ</t>
      </text>
    </comment>
    <comment authorId="0" ref="Q1687">
      <text>
        <t xml:space="preserve">Please enter values as a comma separated list. For example: XX, YY, ZZ</t>
      </text>
    </comment>
    <comment authorId="0" ref="R1687">
      <text>
        <t xml:space="preserve">Please enter values as a comma separated list. For example: XX, YY, ZZ</t>
      </text>
    </comment>
    <comment authorId="0" ref="S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values as a comma separated list. For example: XX, YY, ZZ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P1688">
      <text>
        <t xml:space="preserve">Please enter values as a comma separated list. For example: XX, YY, ZZ</t>
      </text>
    </comment>
    <comment authorId="0" ref="Q1688">
      <text>
        <t xml:space="preserve">Please enter values as a comma separated list. For example: XX, YY, ZZ</t>
      </text>
    </comment>
    <comment authorId="0" ref="R1688">
      <text>
        <t xml:space="preserve">Please enter values as a comma separated list. For example: XX, YY, ZZ</t>
      </text>
    </comment>
    <comment authorId="0" ref="S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values as a comma separated list. For example: XX, YY, ZZ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P1689">
      <text>
        <t xml:space="preserve">Please enter values as a comma separated list. For example: XX, YY, ZZ</t>
      </text>
    </comment>
    <comment authorId="0" ref="Q1689">
      <text>
        <t xml:space="preserve">Please enter values as a comma separated list. For example: XX, YY, ZZ</t>
      </text>
    </comment>
    <comment authorId="0" ref="R1689">
      <text>
        <t xml:space="preserve">Please enter values as a comma separated list. For example: XX, YY, ZZ</t>
      </text>
    </comment>
    <comment authorId="0" ref="S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values as a comma separated list. For example: XX, YY, ZZ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P1690">
      <text>
        <t xml:space="preserve">Please enter values as a comma separated list. For example: XX, YY, ZZ</t>
      </text>
    </comment>
    <comment authorId="0" ref="Q1690">
      <text>
        <t xml:space="preserve">Please enter values as a comma separated list. For example: XX, YY, ZZ</t>
      </text>
    </comment>
    <comment authorId="0" ref="R1690">
      <text>
        <t xml:space="preserve">Please enter values as a comma separated list. For example: XX, YY, ZZ</t>
      </text>
    </comment>
    <comment authorId="0" ref="S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values as a comma separated list. For example: XX, YY, ZZ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P1691">
      <text>
        <t xml:space="preserve">Please enter values as a comma separated list. For example: XX, YY, ZZ</t>
      </text>
    </comment>
    <comment authorId="0" ref="Q1691">
      <text>
        <t xml:space="preserve">Please enter values as a comma separated list. For example: XX, YY, ZZ</t>
      </text>
    </comment>
    <comment authorId="0" ref="R1691">
      <text>
        <t xml:space="preserve">Please enter values as a comma separated list. For example: XX, YY, ZZ</t>
      </text>
    </comment>
    <comment authorId="0" ref="S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values as a comma separated list. For example: XX, YY, ZZ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P1692">
      <text>
        <t xml:space="preserve">Please enter values as a comma separated list. For example: XX, YY, ZZ</t>
      </text>
    </comment>
    <comment authorId="0" ref="Q1692">
      <text>
        <t xml:space="preserve">Please enter values as a comma separated list. For example: XX, YY, ZZ</t>
      </text>
    </comment>
    <comment authorId="0" ref="R1692">
      <text>
        <t xml:space="preserve">Please enter values as a comma separated list. For example: XX, YY, ZZ</t>
      </text>
    </comment>
    <comment authorId="0" ref="S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values as a comma separated list. For example: XX, YY, ZZ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P1693">
      <text>
        <t xml:space="preserve">Please enter values as a comma separated list. For example: XX, YY, ZZ</t>
      </text>
    </comment>
    <comment authorId="0" ref="Q1693">
      <text>
        <t xml:space="preserve">Please enter values as a comma separated list. For example: XX, YY, ZZ</t>
      </text>
    </comment>
    <comment authorId="0" ref="R1693">
      <text>
        <t xml:space="preserve">Please enter values as a comma separated list. For example: XX, YY, ZZ</t>
      </text>
    </comment>
    <comment authorId="0" ref="S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values as a comma separated list. For example: XX, YY, ZZ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P1694">
      <text>
        <t xml:space="preserve">Please enter values as a comma separated list. For example: XX, YY, ZZ</t>
      </text>
    </comment>
    <comment authorId="0" ref="Q1694">
      <text>
        <t xml:space="preserve">Please enter values as a comma separated list. For example: XX, YY, ZZ</t>
      </text>
    </comment>
    <comment authorId="0" ref="R1694">
      <text>
        <t xml:space="preserve">Please enter values as a comma separated list. For example: XX, YY, ZZ</t>
      </text>
    </comment>
    <comment authorId="0" ref="S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values as a comma separated list. For example: XX, YY, ZZ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P1695">
      <text>
        <t xml:space="preserve">Please enter values as a comma separated list. For example: XX, YY, ZZ</t>
      </text>
    </comment>
    <comment authorId="0" ref="Q1695">
      <text>
        <t xml:space="preserve">Please enter values as a comma separated list. For example: XX, YY, ZZ</t>
      </text>
    </comment>
    <comment authorId="0" ref="R1695">
      <text>
        <t xml:space="preserve">Please enter values as a comma separated list. For example: XX, YY, ZZ</t>
      </text>
    </comment>
    <comment authorId="0" ref="S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values as a comma separated list. For example: XX, YY, ZZ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P1696">
      <text>
        <t xml:space="preserve">Please enter values as a comma separated list. For example: XX, YY, ZZ</t>
      </text>
    </comment>
    <comment authorId="0" ref="Q1696">
      <text>
        <t xml:space="preserve">Please enter values as a comma separated list. For example: XX, YY, ZZ</t>
      </text>
    </comment>
    <comment authorId="0" ref="R1696">
      <text>
        <t xml:space="preserve">Please enter values as a comma separated list. For example: XX, YY, ZZ</t>
      </text>
    </comment>
    <comment authorId="0" ref="S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values as a comma separated list. For example: XX, YY, ZZ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P1697">
      <text>
        <t xml:space="preserve">Please enter values as a comma separated list. For example: XX, YY, ZZ</t>
      </text>
    </comment>
    <comment authorId="0" ref="Q1697">
      <text>
        <t xml:space="preserve">Please enter values as a comma separated list. For example: XX, YY, ZZ</t>
      </text>
    </comment>
    <comment authorId="0" ref="R1697">
      <text>
        <t xml:space="preserve">Please enter values as a comma separated list. For example: XX, YY, ZZ</t>
      </text>
    </comment>
    <comment authorId="0" ref="S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values as a comma separated list. For example: XX, YY, ZZ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P1698">
      <text>
        <t xml:space="preserve">Please enter values as a comma separated list. For example: XX, YY, ZZ</t>
      </text>
    </comment>
    <comment authorId="0" ref="Q1698">
      <text>
        <t xml:space="preserve">Please enter values as a comma separated list. For example: XX, YY, ZZ</t>
      </text>
    </comment>
    <comment authorId="0" ref="R1698">
      <text>
        <t xml:space="preserve">Please enter values as a comma separated list. For example: XX, YY, ZZ</t>
      </text>
    </comment>
    <comment authorId="0" ref="S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values as a comma separated list. For example: XX, YY, ZZ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P1699">
      <text>
        <t xml:space="preserve">Please enter values as a comma separated list. For example: XX, YY, ZZ</t>
      </text>
    </comment>
    <comment authorId="0" ref="Q1699">
      <text>
        <t xml:space="preserve">Please enter values as a comma separated list. For example: XX, YY, ZZ</t>
      </text>
    </comment>
    <comment authorId="0" ref="R1699">
      <text>
        <t xml:space="preserve">Please enter values as a comma separated list. For example: XX, YY, ZZ</t>
      </text>
    </comment>
    <comment authorId="0" ref="S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values as a comma separated list. For example: XX, YY, ZZ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P1700">
      <text>
        <t xml:space="preserve">Please enter values as a comma separated list. For example: XX, YY, ZZ</t>
      </text>
    </comment>
    <comment authorId="0" ref="Q1700">
      <text>
        <t xml:space="preserve">Please enter values as a comma separated list. For example: XX, YY, ZZ</t>
      </text>
    </comment>
    <comment authorId="0" ref="R1700">
      <text>
        <t xml:space="preserve">Please enter values as a comma separated list. For example: XX, YY, ZZ</t>
      </text>
    </comment>
    <comment authorId="0" ref="S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values as a comma separated list. For example: XX, YY, ZZ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P1701">
      <text>
        <t xml:space="preserve">Please enter values as a comma separated list. For example: XX, YY, ZZ</t>
      </text>
    </comment>
    <comment authorId="0" ref="Q1701">
      <text>
        <t xml:space="preserve">Please enter values as a comma separated list. For example: XX, YY, ZZ</t>
      </text>
    </comment>
    <comment authorId="0" ref="R1701">
      <text>
        <t xml:space="preserve">Please enter values as a comma separated list. For example: XX, YY, ZZ</t>
      </text>
    </comment>
    <comment authorId="0" ref="S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values as a comma separated list. For example: XX, YY, ZZ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P1702">
      <text>
        <t xml:space="preserve">Please enter values as a comma separated list. For example: XX, YY, ZZ</t>
      </text>
    </comment>
    <comment authorId="0" ref="Q1702">
      <text>
        <t xml:space="preserve">Please enter values as a comma separated list. For example: XX, YY, ZZ</t>
      </text>
    </comment>
    <comment authorId="0" ref="R1702">
      <text>
        <t xml:space="preserve">Please enter values as a comma separated list. For example: XX, YY, ZZ</t>
      </text>
    </comment>
    <comment authorId="0" ref="S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values as a comma separated list. For example: XX, YY, ZZ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P1703">
      <text>
        <t xml:space="preserve">Please enter values as a comma separated list. For example: XX, YY, ZZ</t>
      </text>
    </comment>
    <comment authorId="0" ref="Q1703">
      <text>
        <t xml:space="preserve">Please enter values as a comma separated list. For example: XX, YY, ZZ</t>
      </text>
    </comment>
    <comment authorId="0" ref="R1703">
      <text>
        <t xml:space="preserve">Please enter values as a comma separated list. For example: XX, YY, ZZ</t>
      </text>
    </comment>
    <comment authorId="0" ref="S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values as a comma separated list. For example: XX, YY, ZZ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P1704">
      <text>
        <t xml:space="preserve">Please enter values as a comma separated list. For example: XX, YY, ZZ</t>
      </text>
    </comment>
    <comment authorId="0" ref="Q1704">
      <text>
        <t xml:space="preserve">Please enter values as a comma separated list. For example: XX, YY, ZZ</t>
      </text>
    </comment>
    <comment authorId="0" ref="R1704">
      <text>
        <t xml:space="preserve">Please enter values as a comma separated list. For example: XX, YY, ZZ</t>
      </text>
    </comment>
    <comment authorId="0" ref="S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values as a comma separated list. For example: XX, YY, ZZ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P1705">
      <text>
        <t xml:space="preserve">Please enter values as a comma separated list. For example: XX, YY, ZZ</t>
      </text>
    </comment>
    <comment authorId="0" ref="Q1705">
      <text>
        <t xml:space="preserve">Please enter values as a comma separated list. For example: XX, YY, ZZ</t>
      </text>
    </comment>
    <comment authorId="0" ref="R1705">
      <text>
        <t xml:space="preserve">Please enter values as a comma separated list. For example: XX, YY, ZZ</t>
      </text>
    </comment>
    <comment authorId="0" ref="S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values as a comma separated list. For example: XX, YY, ZZ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P1706">
      <text>
        <t xml:space="preserve">Please enter values as a comma separated list. For example: XX, YY, ZZ</t>
      </text>
    </comment>
    <comment authorId="0" ref="Q1706">
      <text>
        <t xml:space="preserve">Please enter values as a comma separated list. For example: XX, YY, ZZ</t>
      </text>
    </comment>
    <comment authorId="0" ref="R1706">
      <text>
        <t xml:space="preserve">Please enter values as a comma separated list. For example: XX, YY, ZZ</t>
      </text>
    </comment>
    <comment authorId="0" ref="S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values as a comma separated list. For example: XX, YY, ZZ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P1707">
      <text>
        <t xml:space="preserve">Please enter values as a comma separated list. For example: XX, YY, ZZ</t>
      </text>
    </comment>
    <comment authorId="0" ref="Q1707">
      <text>
        <t xml:space="preserve">Please enter values as a comma separated list. For example: XX, YY, ZZ</t>
      </text>
    </comment>
    <comment authorId="0" ref="R1707">
      <text>
        <t xml:space="preserve">Please enter values as a comma separated list. For example: XX, YY, ZZ</t>
      </text>
    </comment>
    <comment authorId="0" ref="S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values as a comma separated list. For example: XX, YY, ZZ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P1708">
      <text>
        <t xml:space="preserve">Please enter values as a comma separated list. For example: XX, YY, ZZ</t>
      </text>
    </comment>
    <comment authorId="0" ref="Q1708">
      <text>
        <t xml:space="preserve">Please enter values as a comma separated list. For example: XX, YY, ZZ</t>
      </text>
    </comment>
    <comment authorId="0" ref="R1708">
      <text>
        <t xml:space="preserve">Please enter values as a comma separated list. For example: XX, YY, ZZ</t>
      </text>
    </comment>
    <comment authorId="0" ref="S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values as a comma separated list. For example: XX, YY, ZZ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P1709">
      <text>
        <t xml:space="preserve">Please enter values as a comma separated list. For example: XX, YY, ZZ</t>
      </text>
    </comment>
    <comment authorId="0" ref="Q1709">
      <text>
        <t xml:space="preserve">Please enter values as a comma separated list. For example: XX, YY, ZZ</t>
      </text>
    </comment>
    <comment authorId="0" ref="R1709">
      <text>
        <t xml:space="preserve">Please enter values as a comma separated list. For example: XX, YY, ZZ</t>
      </text>
    </comment>
    <comment authorId="0" ref="S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values as a comma separated list. For example: XX, YY, ZZ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P1710">
      <text>
        <t xml:space="preserve">Please enter values as a comma separated list. For example: XX, YY, ZZ</t>
      </text>
    </comment>
    <comment authorId="0" ref="Q1710">
      <text>
        <t xml:space="preserve">Please enter values as a comma separated list. For example: XX, YY, ZZ</t>
      </text>
    </comment>
    <comment authorId="0" ref="R1710">
      <text>
        <t xml:space="preserve">Please enter values as a comma separated list. For example: XX, YY, ZZ</t>
      </text>
    </comment>
    <comment authorId="0" ref="S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values as a comma separated list. For example: XX, YY, ZZ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P1711">
      <text>
        <t xml:space="preserve">Please enter values as a comma separated list. For example: XX, YY, ZZ</t>
      </text>
    </comment>
    <comment authorId="0" ref="Q1711">
      <text>
        <t xml:space="preserve">Please enter values as a comma separated list. For example: XX, YY, ZZ</t>
      </text>
    </comment>
    <comment authorId="0" ref="R1711">
      <text>
        <t xml:space="preserve">Please enter values as a comma separated list. For example: XX, YY, ZZ</t>
      </text>
    </comment>
    <comment authorId="0" ref="S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values as a comma separated list. For example: XX, YY, ZZ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P1712">
      <text>
        <t xml:space="preserve">Please enter values as a comma separated list. For example: XX, YY, ZZ</t>
      </text>
    </comment>
    <comment authorId="0" ref="Q1712">
      <text>
        <t xml:space="preserve">Please enter values as a comma separated list. For example: XX, YY, ZZ</t>
      </text>
    </comment>
    <comment authorId="0" ref="R1712">
      <text>
        <t xml:space="preserve">Please enter values as a comma separated list. For example: XX, YY, ZZ</t>
      </text>
    </comment>
    <comment authorId="0" ref="S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values as a comma separated list. For example: XX, YY, ZZ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P1713">
      <text>
        <t xml:space="preserve">Please enter values as a comma separated list. For example: XX, YY, ZZ</t>
      </text>
    </comment>
    <comment authorId="0" ref="Q1713">
      <text>
        <t xml:space="preserve">Please enter values as a comma separated list. For example: XX, YY, ZZ</t>
      </text>
    </comment>
    <comment authorId="0" ref="R1713">
      <text>
        <t xml:space="preserve">Please enter values as a comma separated list. For example: XX, YY, ZZ</t>
      </text>
    </comment>
    <comment authorId="0" ref="S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values as a comma separated list. For example: XX, YY, ZZ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P1714">
      <text>
        <t xml:space="preserve">Please enter values as a comma separated list. For example: XX, YY, ZZ</t>
      </text>
    </comment>
    <comment authorId="0" ref="Q1714">
      <text>
        <t xml:space="preserve">Please enter values as a comma separated list. For example: XX, YY, ZZ</t>
      </text>
    </comment>
    <comment authorId="0" ref="R1714">
      <text>
        <t xml:space="preserve">Please enter values as a comma separated list. For example: XX, YY, ZZ</t>
      </text>
    </comment>
    <comment authorId="0" ref="S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values as a comma separated list. For example: XX, YY, ZZ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P1715">
      <text>
        <t xml:space="preserve">Please enter values as a comma separated list. For example: XX, YY, ZZ</t>
      </text>
    </comment>
    <comment authorId="0" ref="Q1715">
      <text>
        <t xml:space="preserve">Please enter values as a comma separated list. For example: XX, YY, ZZ</t>
      </text>
    </comment>
    <comment authorId="0" ref="R1715">
      <text>
        <t xml:space="preserve">Please enter values as a comma separated list. For example: XX, YY, ZZ</t>
      </text>
    </comment>
    <comment authorId="0" ref="S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values as a comma separated list. For example: XX, YY, ZZ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P1716">
      <text>
        <t xml:space="preserve">Please enter values as a comma separated list. For example: XX, YY, ZZ</t>
      </text>
    </comment>
    <comment authorId="0" ref="Q1716">
      <text>
        <t xml:space="preserve">Please enter values as a comma separated list. For example: XX, YY, ZZ</t>
      </text>
    </comment>
    <comment authorId="0" ref="R1716">
      <text>
        <t xml:space="preserve">Please enter values as a comma separated list. For example: XX, YY, ZZ</t>
      </text>
    </comment>
    <comment authorId="0" ref="S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values as a comma separated list. For example: XX, YY, ZZ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P1717">
      <text>
        <t xml:space="preserve">Please enter values as a comma separated list. For example: XX, YY, ZZ</t>
      </text>
    </comment>
    <comment authorId="0" ref="Q1717">
      <text>
        <t xml:space="preserve">Please enter values as a comma separated list. For example: XX, YY, ZZ</t>
      </text>
    </comment>
    <comment authorId="0" ref="R1717">
      <text>
        <t xml:space="preserve">Please enter values as a comma separated list. For example: XX, YY, ZZ</t>
      </text>
    </comment>
    <comment authorId="0" ref="S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values as a comma separated list. For example: XX, YY, ZZ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P1718">
      <text>
        <t xml:space="preserve">Please enter values as a comma separated list. For example: XX, YY, ZZ</t>
      </text>
    </comment>
    <comment authorId="0" ref="Q1718">
      <text>
        <t xml:space="preserve">Please enter values as a comma separated list. For example: XX, YY, ZZ</t>
      </text>
    </comment>
    <comment authorId="0" ref="R1718">
      <text>
        <t xml:space="preserve">Please enter values as a comma separated list. For example: XX, YY, ZZ</t>
      </text>
    </comment>
    <comment authorId="0" ref="S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values as a comma separated list. For example: XX, YY, ZZ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P1719">
      <text>
        <t xml:space="preserve">Please enter values as a comma separated list. For example: XX, YY, ZZ</t>
      </text>
    </comment>
    <comment authorId="0" ref="Q1719">
      <text>
        <t xml:space="preserve">Please enter values as a comma separated list. For example: XX, YY, ZZ</t>
      </text>
    </comment>
    <comment authorId="0" ref="R1719">
      <text>
        <t xml:space="preserve">Please enter values as a comma separated list. For example: XX, YY, ZZ</t>
      </text>
    </comment>
    <comment authorId="0" ref="S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values as a comma separated list. For example: XX, YY, ZZ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P1720">
      <text>
        <t xml:space="preserve">Please enter values as a comma separated list. For example: XX, YY, ZZ</t>
      </text>
    </comment>
    <comment authorId="0" ref="Q1720">
      <text>
        <t xml:space="preserve">Please enter values as a comma separated list. For example: XX, YY, ZZ</t>
      </text>
    </comment>
    <comment authorId="0" ref="R1720">
      <text>
        <t xml:space="preserve">Please enter values as a comma separated list. For example: XX, YY, ZZ</t>
      </text>
    </comment>
    <comment authorId="0" ref="S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values as a comma separated list. For example: XX, YY, ZZ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P1721">
      <text>
        <t xml:space="preserve">Please enter values as a comma separated list. For example: XX, YY, ZZ</t>
      </text>
    </comment>
    <comment authorId="0" ref="Q1721">
      <text>
        <t xml:space="preserve">Please enter values as a comma separated list. For example: XX, YY, ZZ</t>
      </text>
    </comment>
    <comment authorId="0" ref="R1721">
      <text>
        <t xml:space="preserve">Please enter values as a comma separated list. For example: XX, YY, ZZ</t>
      </text>
    </comment>
    <comment authorId="0" ref="S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values as a comma separated list. For example: XX, YY, ZZ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P1722">
      <text>
        <t xml:space="preserve">Please enter values as a comma separated list. For example: XX, YY, ZZ</t>
      </text>
    </comment>
    <comment authorId="0" ref="Q1722">
      <text>
        <t xml:space="preserve">Please enter values as a comma separated list. For example: XX, YY, ZZ</t>
      </text>
    </comment>
    <comment authorId="0" ref="R1722">
      <text>
        <t xml:space="preserve">Please enter values as a comma separated list. For example: XX, YY, ZZ</t>
      </text>
    </comment>
    <comment authorId="0" ref="S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values as a comma separated list. For example: XX, YY, ZZ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P1723">
      <text>
        <t xml:space="preserve">Please enter values as a comma separated list. For example: XX, YY, ZZ</t>
      </text>
    </comment>
    <comment authorId="0" ref="Q1723">
      <text>
        <t xml:space="preserve">Please enter values as a comma separated list. For example: XX, YY, ZZ</t>
      </text>
    </comment>
    <comment authorId="0" ref="R1723">
      <text>
        <t xml:space="preserve">Please enter values as a comma separated list. For example: XX, YY, ZZ</t>
      </text>
    </comment>
    <comment authorId="0" ref="S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values as a comma separated list. For example: XX, YY, ZZ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P1724">
      <text>
        <t xml:space="preserve">Please enter values as a comma separated list. For example: XX, YY, ZZ</t>
      </text>
    </comment>
    <comment authorId="0" ref="Q1724">
      <text>
        <t xml:space="preserve">Please enter values as a comma separated list. For example: XX, YY, ZZ</t>
      </text>
    </comment>
    <comment authorId="0" ref="R1724">
      <text>
        <t xml:space="preserve">Please enter values as a comma separated list. For example: XX, YY, ZZ</t>
      </text>
    </comment>
    <comment authorId="0" ref="S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values as a comma separated list. For example: XX, YY, ZZ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P1725">
      <text>
        <t xml:space="preserve">Please enter values as a comma separated list. For example: XX, YY, ZZ</t>
      </text>
    </comment>
    <comment authorId="0" ref="Q1725">
      <text>
        <t xml:space="preserve">Please enter values as a comma separated list. For example: XX, YY, ZZ</t>
      </text>
    </comment>
    <comment authorId="0" ref="R1725">
      <text>
        <t xml:space="preserve">Please enter values as a comma separated list. For example: XX, YY, ZZ</t>
      </text>
    </comment>
    <comment authorId="0" ref="S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values as a comma separated list. For example: XX, YY, ZZ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P1726">
      <text>
        <t xml:space="preserve">Please enter values as a comma separated list. For example: XX, YY, ZZ</t>
      </text>
    </comment>
    <comment authorId="0" ref="Q1726">
      <text>
        <t xml:space="preserve">Please enter values as a comma separated list. For example: XX, YY, ZZ</t>
      </text>
    </comment>
    <comment authorId="0" ref="R1726">
      <text>
        <t xml:space="preserve">Please enter values as a comma separated list. For example: XX, YY, ZZ</t>
      </text>
    </comment>
    <comment authorId="0" ref="S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values as a comma separated list. For example: XX, YY, ZZ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P1727">
      <text>
        <t xml:space="preserve">Please enter values as a comma separated list. For example: XX, YY, ZZ</t>
      </text>
    </comment>
    <comment authorId="0" ref="Q1727">
      <text>
        <t xml:space="preserve">Please enter values as a comma separated list. For example: XX, YY, ZZ</t>
      </text>
    </comment>
    <comment authorId="0" ref="R1727">
      <text>
        <t xml:space="preserve">Please enter values as a comma separated list. For example: XX, YY, ZZ</t>
      </text>
    </comment>
    <comment authorId="0" ref="S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values as a comma separated list. For example: XX, YY, ZZ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P1728">
      <text>
        <t xml:space="preserve">Please enter values as a comma separated list. For example: XX, YY, ZZ</t>
      </text>
    </comment>
    <comment authorId="0" ref="Q1728">
      <text>
        <t xml:space="preserve">Please enter values as a comma separated list. For example: XX, YY, ZZ</t>
      </text>
    </comment>
    <comment authorId="0" ref="R1728">
      <text>
        <t xml:space="preserve">Please enter values as a comma separated list. For example: XX, YY, ZZ</t>
      </text>
    </comment>
    <comment authorId="0" ref="S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values as a comma separated list. For example: XX, YY, ZZ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P1729">
      <text>
        <t xml:space="preserve">Please enter values as a comma separated list. For example: XX, YY, ZZ</t>
      </text>
    </comment>
    <comment authorId="0" ref="Q1729">
      <text>
        <t xml:space="preserve">Please enter values as a comma separated list. For example: XX, YY, ZZ</t>
      </text>
    </comment>
    <comment authorId="0" ref="R1729">
      <text>
        <t xml:space="preserve">Please enter values as a comma separated list. For example: XX, YY, ZZ</t>
      </text>
    </comment>
    <comment authorId="0" ref="S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values as a comma separated list. For example: XX, YY, ZZ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P1730">
      <text>
        <t xml:space="preserve">Please enter values as a comma separated list. For example: XX, YY, ZZ</t>
      </text>
    </comment>
    <comment authorId="0" ref="Q1730">
      <text>
        <t xml:space="preserve">Please enter values as a comma separated list. For example: XX, YY, ZZ</t>
      </text>
    </comment>
    <comment authorId="0" ref="R1730">
      <text>
        <t xml:space="preserve">Please enter values as a comma separated list. For example: XX, YY, ZZ</t>
      </text>
    </comment>
    <comment authorId="0" ref="S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values as a comma separated list. For example: XX, YY, ZZ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P1731">
      <text>
        <t xml:space="preserve">Please enter values as a comma separated list. For example: XX, YY, ZZ</t>
      </text>
    </comment>
    <comment authorId="0" ref="Q1731">
      <text>
        <t xml:space="preserve">Please enter values as a comma separated list. For example: XX, YY, ZZ</t>
      </text>
    </comment>
    <comment authorId="0" ref="R1731">
      <text>
        <t xml:space="preserve">Please enter values as a comma separated list. For example: XX, YY, ZZ</t>
      </text>
    </comment>
    <comment authorId="0" ref="S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values as a comma separated list. For example: XX, YY, ZZ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P1732">
      <text>
        <t xml:space="preserve">Please enter values as a comma separated list. For example: XX, YY, ZZ</t>
      </text>
    </comment>
    <comment authorId="0" ref="Q1732">
      <text>
        <t xml:space="preserve">Please enter values as a comma separated list. For example: XX, YY, ZZ</t>
      </text>
    </comment>
    <comment authorId="0" ref="R1732">
      <text>
        <t xml:space="preserve">Please enter values as a comma separated list. For example: XX, YY, ZZ</t>
      </text>
    </comment>
    <comment authorId="0" ref="S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values as a comma separated list. For example: XX, YY, ZZ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P1733">
      <text>
        <t xml:space="preserve">Please enter values as a comma separated list. For example: XX, YY, ZZ</t>
      </text>
    </comment>
    <comment authorId="0" ref="Q1733">
      <text>
        <t xml:space="preserve">Please enter values as a comma separated list. For example: XX, YY, ZZ</t>
      </text>
    </comment>
    <comment authorId="0" ref="R1733">
      <text>
        <t xml:space="preserve">Please enter values as a comma separated list. For example: XX, YY, ZZ</t>
      </text>
    </comment>
    <comment authorId="0" ref="S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values as a comma separated list. For example: XX, YY, ZZ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P1734">
      <text>
        <t xml:space="preserve">Please enter values as a comma separated list. For example: XX, YY, ZZ</t>
      </text>
    </comment>
    <comment authorId="0" ref="Q1734">
      <text>
        <t xml:space="preserve">Please enter values as a comma separated list. For example: XX, YY, ZZ</t>
      </text>
    </comment>
    <comment authorId="0" ref="R1734">
      <text>
        <t xml:space="preserve">Please enter values as a comma separated list. For example: XX, YY, ZZ</t>
      </text>
    </comment>
    <comment authorId="0" ref="S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values as a comma separated list. For example: XX, YY, ZZ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P1735">
      <text>
        <t xml:space="preserve">Please enter values as a comma separated list. For example: XX, YY, ZZ</t>
      </text>
    </comment>
    <comment authorId="0" ref="Q1735">
      <text>
        <t xml:space="preserve">Please enter values as a comma separated list. For example: XX, YY, ZZ</t>
      </text>
    </comment>
    <comment authorId="0" ref="R1735">
      <text>
        <t xml:space="preserve">Please enter values as a comma separated list. For example: XX, YY, ZZ</t>
      </text>
    </comment>
    <comment authorId="0" ref="S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values as a comma separated list. For example: XX, YY, ZZ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P1736">
      <text>
        <t xml:space="preserve">Please enter values as a comma separated list. For example: XX, YY, ZZ</t>
      </text>
    </comment>
    <comment authorId="0" ref="Q1736">
      <text>
        <t xml:space="preserve">Please enter values as a comma separated list. For example: XX, YY, ZZ</t>
      </text>
    </comment>
    <comment authorId="0" ref="R1736">
      <text>
        <t xml:space="preserve">Please enter values as a comma separated list. For example: XX, YY, ZZ</t>
      </text>
    </comment>
    <comment authorId="0" ref="S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values as a comma separated list. For example: XX, YY, ZZ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P1737">
      <text>
        <t xml:space="preserve">Please enter values as a comma separated list. For example: XX, YY, ZZ</t>
      </text>
    </comment>
    <comment authorId="0" ref="Q1737">
      <text>
        <t xml:space="preserve">Please enter values as a comma separated list. For example: XX, YY, ZZ</t>
      </text>
    </comment>
    <comment authorId="0" ref="R1737">
      <text>
        <t xml:space="preserve">Please enter values as a comma separated list. For example: XX, YY, ZZ</t>
      </text>
    </comment>
    <comment authorId="0" ref="S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values as a comma separated list. For example: XX, YY, ZZ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P1738">
      <text>
        <t xml:space="preserve">Please enter values as a comma separated list. For example: XX, YY, ZZ</t>
      </text>
    </comment>
    <comment authorId="0" ref="Q1738">
      <text>
        <t xml:space="preserve">Please enter values as a comma separated list. For example: XX, YY, ZZ</t>
      </text>
    </comment>
    <comment authorId="0" ref="R1738">
      <text>
        <t xml:space="preserve">Please enter values as a comma separated list. For example: XX, YY, ZZ</t>
      </text>
    </comment>
    <comment authorId="0" ref="S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values as a comma separated list. For example: XX, YY, ZZ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P1739">
      <text>
        <t xml:space="preserve">Please enter values as a comma separated list. For example: XX, YY, ZZ</t>
      </text>
    </comment>
    <comment authorId="0" ref="Q1739">
      <text>
        <t xml:space="preserve">Please enter values as a comma separated list. For example: XX, YY, ZZ</t>
      </text>
    </comment>
    <comment authorId="0" ref="R1739">
      <text>
        <t xml:space="preserve">Please enter values as a comma separated list. For example: XX, YY, ZZ</t>
      </text>
    </comment>
    <comment authorId="0" ref="S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values as a comma separated list. For example: XX, YY, ZZ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P1740">
      <text>
        <t xml:space="preserve">Please enter values as a comma separated list. For example: XX, YY, ZZ</t>
      </text>
    </comment>
    <comment authorId="0" ref="Q1740">
      <text>
        <t xml:space="preserve">Please enter values as a comma separated list. For example: XX, YY, ZZ</t>
      </text>
    </comment>
    <comment authorId="0" ref="R1740">
      <text>
        <t xml:space="preserve">Please enter values as a comma separated list. For example: XX, YY, ZZ</t>
      </text>
    </comment>
    <comment authorId="0" ref="S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values as a comma separated list. For example: XX, YY, ZZ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P1741">
      <text>
        <t xml:space="preserve">Please enter values as a comma separated list. For example: XX, YY, ZZ</t>
      </text>
    </comment>
    <comment authorId="0" ref="Q1741">
      <text>
        <t xml:space="preserve">Please enter values as a comma separated list. For example: XX, YY, ZZ</t>
      </text>
    </comment>
    <comment authorId="0" ref="R1741">
      <text>
        <t xml:space="preserve">Please enter values as a comma separated list. For example: XX, YY, ZZ</t>
      </text>
    </comment>
    <comment authorId="0" ref="S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values as a comma separated list. For example: XX, YY, ZZ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P1742">
      <text>
        <t xml:space="preserve">Please enter values as a comma separated list. For example: XX, YY, ZZ</t>
      </text>
    </comment>
    <comment authorId="0" ref="Q1742">
      <text>
        <t xml:space="preserve">Please enter values as a comma separated list. For example: XX, YY, ZZ</t>
      </text>
    </comment>
    <comment authorId="0" ref="R1742">
      <text>
        <t xml:space="preserve">Please enter values as a comma separated list. For example: XX, YY, ZZ</t>
      </text>
    </comment>
    <comment authorId="0" ref="S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values as a comma separated list. For example: XX, YY, ZZ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P1743">
      <text>
        <t xml:space="preserve">Please enter values as a comma separated list. For example: XX, YY, ZZ</t>
      </text>
    </comment>
    <comment authorId="0" ref="Q1743">
      <text>
        <t xml:space="preserve">Please enter values as a comma separated list. For example: XX, YY, ZZ</t>
      </text>
    </comment>
    <comment authorId="0" ref="R1743">
      <text>
        <t xml:space="preserve">Please enter values as a comma separated list. For example: XX, YY, ZZ</t>
      </text>
    </comment>
    <comment authorId="0" ref="S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values as a comma separated list. For example: XX, YY, ZZ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P1744">
      <text>
        <t xml:space="preserve">Please enter values as a comma separated list. For example: XX, YY, ZZ</t>
      </text>
    </comment>
    <comment authorId="0" ref="Q1744">
      <text>
        <t xml:space="preserve">Please enter values as a comma separated list. For example: XX, YY, ZZ</t>
      </text>
    </comment>
    <comment authorId="0" ref="R1744">
      <text>
        <t xml:space="preserve">Please enter values as a comma separated list. For example: XX, YY, ZZ</t>
      </text>
    </comment>
    <comment authorId="0" ref="S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values as a comma separated list. For example: XX, YY, ZZ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P1745">
      <text>
        <t xml:space="preserve">Please enter values as a comma separated list. For example: XX, YY, ZZ</t>
      </text>
    </comment>
    <comment authorId="0" ref="Q1745">
      <text>
        <t xml:space="preserve">Please enter values as a comma separated list. For example: XX, YY, ZZ</t>
      </text>
    </comment>
    <comment authorId="0" ref="R1745">
      <text>
        <t xml:space="preserve">Please enter values as a comma separated list. For example: XX, YY, ZZ</t>
      </text>
    </comment>
    <comment authorId="0" ref="S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values as a comma separated list. For example: XX, YY, ZZ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P1746">
      <text>
        <t xml:space="preserve">Please enter values as a comma separated list. For example: XX, YY, ZZ</t>
      </text>
    </comment>
    <comment authorId="0" ref="Q1746">
      <text>
        <t xml:space="preserve">Please enter values as a comma separated list. For example: XX, YY, ZZ</t>
      </text>
    </comment>
    <comment authorId="0" ref="R1746">
      <text>
        <t xml:space="preserve">Please enter values as a comma separated list. For example: XX, YY, ZZ</t>
      </text>
    </comment>
    <comment authorId="0" ref="S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values as a comma separated list. For example: XX, YY, ZZ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P1747">
      <text>
        <t xml:space="preserve">Please enter values as a comma separated list. For example: XX, YY, ZZ</t>
      </text>
    </comment>
    <comment authorId="0" ref="Q1747">
      <text>
        <t xml:space="preserve">Please enter values as a comma separated list. For example: XX, YY, ZZ</t>
      </text>
    </comment>
    <comment authorId="0" ref="R1747">
      <text>
        <t xml:space="preserve">Please enter values as a comma separated list. For example: XX, YY, ZZ</t>
      </text>
    </comment>
    <comment authorId="0" ref="S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values as a comma separated list. For example: XX, YY, ZZ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P1748">
      <text>
        <t xml:space="preserve">Please enter values as a comma separated list. For example: XX, YY, ZZ</t>
      </text>
    </comment>
    <comment authorId="0" ref="Q1748">
      <text>
        <t xml:space="preserve">Please enter values as a comma separated list. For example: XX, YY, ZZ</t>
      </text>
    </comment>
    <comment authorId="0" ref="R1748">
      <text>
        <t xml:space="preserve">Please enter values as a comma separated list. For example: XX, YY, ZZ</t>
      </text>
    </comment>
    <comment authorId="0" ref="S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values as a comma separated list. For example: XX, YY, ZZ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P1749">
      <text>
        <t xml:space="preserve">Please enter values as a comma separated list. For example: XX, YY, ZZ</t>
      </text>
    </comment>
    <comment authorId="0" ref="Q1749">
      <text>
        <t xml:space="preserve">Please enter values as a comma separated list. For example: XX, YY, ZZ</t>
      </text>
    </comment>
    <comment authorId="0" ref="R1749">
      <text>
        <t xml:space="preserve">Please enter values as a comma separated list. For example: XX, YY, ZZ</t>
      </text>
    </comment>
    <comment authorId="0" ref="S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values as a comma separated list. For example: XX, YY, ZZ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P1750">
      <text>
        <t xml:space="preserve">Please enter values as a comma separated list. For example: XX, YY, ZZ</t>
      </text>
    </comment>
    <comment authorId="0" ref="Q1750">
      <text>
        <t xml:space="preserve">Please enter values as a comma separated list. For example: XX, YY, ZZ</t>
      </text>
    </comment>
    <comment authorId="0" ref="R1750">
      <text>
        <t xml:space="preserve">Please enter values as a comma separated list. For example: XX, YY, ZZ</t>
      </text>
    </comment>
    <comment authorId="0" ref="S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values as a comma separated list. For example: XX, YY, ZZ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P1751">
      <text>
        <t xml:space="preserve">Please enter values as a comma separated list. For example: XX, YY, ZZ</t>
      </text>
    </comment>
    <comment authorId="0" ref="Q1751">
      <text>
        <t xml:space="preserve">Please enter values as a comma separated list. For example: XX, YY, ZZ</t>
      </text>
    </comment>
    <comment authorId="0" ref="R1751">
      <text>
        <t xml:space="preserve">Please enter values as a comma separated list. For example: XX, YY, ZZ</t>
      </text>
    </comment>
    <comment authorId="0" ref="S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values as a comma separated list. For example: XX, YY, ZZ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P1752">
      <text>
        <t xml:space="preserve">Please enter values as a comma separated list. For example: XX, YY, ZZ</t>
      </text>
    </comment>
    <comment authorId="0" ref="Q1752">
      <text>
        <t xml:space="preserve">Please enter values as a comma separated list. For example: XX, YY, ZZ</t>
      </text>
    </comment>
    <comment authorId="0" ref="R1752">
      <text>
        <t xml:space="preserve">Please enter values as a comma separated list. For example: XX, YY, ZZ</t>
      </text>
    </comment>
    <comment authorId="0" ref="S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values as a comma separated list. For example: XX, YY, ZZ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P1753">
      <text>
        <t xml:space="preserve">Please enter values as a comma separated list. For example: XX, YY, ZZ</t>
      </text>
    </comment>
    <comment authorId="0" ref="Q1753">
      <text>
        <t xml:space="preserve">Please enter values as a comma separated list. For example: XX, YY, ZZ</t>
      </text>
    </comment>
    <comment authorId="0" ref="R1753">
      <text>
        <t xml:space="preserve">Please enter values as a comma separated list. For example: XX, YY, ZZ</t>
      </text>
    </comment>
    <comment authorId="0" ref="S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values as a comma separated list. For example: XX, YY, ZZ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P1754">
      <text>
        <t xml:space="preserve">Please enter values as a comma separated list. For example: XX, YY, ZZ</t>
      </text>
    </comment>
    <comment authorId="0" ref="Q1754">
      <text>
        <t xml:space="preserve">Please enter values as a comma separated list. For example: XX, YY, ZZ</t>
      </text>
    </comment>
    <comment authorId="0" ref="R1754">
      <text>
        <t xml:space="preserve">Please enter values as a comma separated list. For example: XX, YY, ZZ</t>
      </text>
    </comment>
    <comment authorId="0" ref="S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values as a comma separated list. For example: XX, YY, ZZ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P1755">
      <text>
        <t xml:space="preserve">Please enter values as a comma separated list. For example: XX, YY, ZZ</t>
      </text>
    </comment>
    <comment authorId="0" ref="Q1755">
      <text>
        <t xml:space="preserve">Please enter values as a comma separated list. For example: XX, YY, ZZ</t>
      </text>
    </comment>
    <comment authorId="0" ref="R1755">
      <text>
        <t xml:space="preserve">Please enter values as a comma separated list. For example: XX, YY, ZZ</t>
      </text>
    </comment>
    <comment authorId="0" ref="S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values as a comma separated list. For example: XX, YY, ZZ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P1756">
      <text>
        <t xml:space="preserve">Please enter values as a comma separated list. For example: XX, YY, ZZ</t>
      </text>
    </comment>
    <comment authorId="0" ref="Q1756">
      <text>
        <t xml:space="preserve">Please enter values as a comma separated list. For example: XX, YY, ZZ</t>
      </text>
    </comment>
    <comment authorId="0" ref="R1756">
      <text>
        <t xml:space="preserve">Please enter values as a comma separated list. For example: XX, YY, ZZ</t>
      </text>
    </comment>
    <comment authorId="0" ref="S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values as a comma separated list. For example: XX, YY, ZZ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P1757">
      <text>
        <t xml:space="preserve">Please enter values as a comma separated list. For example: XX, YY, ZZ</t>
      </text>
    </comment>
    <comment authorId="0" ref="Q1757">
      <text>
        <t xml:space="preserve">Please enter values as a comma separated list. For example: XX, YY, ZZ</t>
      </text>
    </comment>
    <comment authorId="0" ref="R1757">
      <text>
        <t xml:space="preserve">Please enter values as a comma separated list. For example: XX, YY, ZZ</t>
      </text>
    </comment>
    <comment authorId="0" ref="S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values as a comma separated list. For example: XX, YY, ZZ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P1758">
      <text>
        <t xml:space="preserve">Please enter values as a comma separated list. For example: XX, YY, ZZ</t>
      </text>
    </comment>
    <comment authorId="0" ref="Q1758">
      <text>
        <t xml:space="preserve">Please enter values as a comma separated list. For example: XX, YY, ZZ</t>
      </text>
    </comment>
    <comment authorId="0" ref="R1758">
      <text>
        <t xml:space="preserve">Please enter values as a comma separated list. For example: XX, YY, ZZ</t>
      </text>
    </comment>
    <comment authorId="0" ref="S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values as a comma separated list. For example: XX, YY, ZZ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P1759">
      <text>
        <t xml:space="preserve">Please enter values as a comma separated list. For example: XX, YY, ZZ</t>
      </text>
    </comment>
    <comment authorId="0" ref="Q1759">
      <text>
        <t xml:space="preserve">Please enter values as a comma separated list. For example: XX, YY, ZZ</t>
      </text>
    </comment>
    <comment authorId="0" ref="R1759">
      <text>
        <t xml:space="preserve">Please enter values as a comma separated list. For example: XX, YY, ZZ</t>
      </text>
    </comment>
    <comment authorId="0" ref="S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values as a comma separated list. For example: XX, YY, ZZ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P1760">
      <text>
        <t xml:space="preserve">Please enter values as a comma separated list. For example: XX, YY, ZZ</t>
      </text>
    </comment>
    <comment authorId="0" ref="Q1760">
      <text>
        <t xml:space="preserve">Please enter values as a comma separated list. For example: XX, YY, ZZ</t>
      </text>
    </comment>
    <comment authorId="0" ref="R1760">
      <text>
        <t xml:space="preserve">Please enter values as a comma separated list. For example: XX, YY, ZZ</t>
      </text>
    </comment>
    <comment authorId="0" ref="S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values as a comma separated list. For example: XX, YY, ZZ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P1761">
      <text>
        <t xml:space="preserve">Please enter values as a comma separated list. For example: XX, YY, ZZ</t>
      </text>
    </comment>
    <comment authorId="0" ref="Q1761">
      <text>
        <t xml:space="preserve">Please enter values as a comma separated list. For example: XX, YY, ZZ</t>
      </text>
    </comment>
    <comment authorId="0" ref="R1761">
      <text>
        <t xml:space="preserve">Please enter values as a comma separated list. For example: XX, YY, ZZ</t>
      </text>
    </comment>
    <comment authorId="0" ref="S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values as a comma separated list. For example: XX, YY, ZZ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P1762">
      <text>
        <t xml:space="preserve">Please enter values as a comma separated list. For example: XX, YY, ZZ</t>
      </text>
    </comment>
    <comment authorId="0" ref="Q1762">
      <text>
        <t xml:space="preserve">Please enter values as a comma separated list. For example: XX, YY, ZZ</t>
      </text>
    </comment>
    <comment authorId="0" ref="R1762">
      <text>
        <t xml:space="preserve">Please enter values as a comma separated list. For example: XX, YY, ZZ</t>
      </text>
    </comment>
    <comment authorId="0" ref="S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values as a comma separated list. For example: XX, YY, ZZ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P1763">
      <text>
        <t xml:space="preserve">Please enter values as a comma separated list. For example: XX, YY, ZZ</t>
      </text>
    </comment>
    <comment authorId="0" ref="Q1763">
      <text>
        <t xml:space="preserve">Please enter values as a comma separated list. For example: XX, YY, ZZ</t>
      </text>
    </comment>
    <comment authorId="0" ref="R1763">
      <text>
        <t xml:space="preserve">Please enter values as a comma separated list. For example: XX, YY, ZZ</t>
      </text>
    </comment>
    <comment authorId="0" ref="S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values as a comma separated list. For example: XX, YY, ZZ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P1764">
      <text>
        <t xml:space="preserve">Please enter values as a comma separated list. For example: XX, YY, ZZ</t>
      </text>
    </comment>
    <comment authorId="0" ref="Q1764">
      <text>
        <t xml:space="preserve">Please enter values as a comma separated list. For example: XX, YY, ZZ</t>
      </text>
    </comment>
    <comment authorId="0" ref="R1764">
      <text>
        <t xml:space="preserve">Please enter values as a comma separated list. For example: XX, YY, ZZ</t>
      </text>
    </comment>
    <comment authorId="0" ref="S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values as a comma separated list. For example: XX, YY, ZZ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P1765">
      <text>
        <t xml:space="preserve">Please enter values as a comma separated list. For example: XX, YY, ZZ</t>
      </text>
    </comment>
    <comment authorId="0" ref="Q1765">
      <text>
        <t xml:space="preserve">Please enter values as a comma separated list. For example: XX, YY, ZZ</t>
      </text>
    </comment>
    <comment authorId="0" ref="R1765">
      <text>
        <t xml:space="preserve">Please enter values as a comma separated list. For example: XX, YY, ZZ</t>
      </text>
    </comment>
    <comment authorId="0" ref="S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values as a comma separated list. For example: XX, YY, ZZ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P1766">
      <text>
        <t xml:space="preserve">Please enter values as a comma separated list. For example: XX, YY, ZZ</t>
      </text>
    </comment>
    <comment authorId="0" ref="Q1766">
      <text>
        <t xml:space="preserve">Please enter values as a comma separated list. For example: XX, YY, ZZ</t>
      </text>
    </comment>
    <comment authorId="0" ref="R1766">
      <text>
        <t xml:space="preserve">Please enter values as a comma separated list. For example: XX, YY, ZZ</t>
      </text>
    </comment>
    <comment authorId="0" ref="S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values as a comma separated list. For example: XX, YY, ZZ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P1767">
      <text>
        <t xml:space="preserve">Please enter values as a comma separated list. For example: XX, YY, ZZ</t>
      </text>
    </comment>
    <comment authorId="0" ref="Q1767">
      <text>
        <t xml:space="preserve">Please enter values as a comma separated list. For example: XX, YY, ZZ</t>
      </text>
    </comment>
    <comment authorId="0" ref="R1767">
      <text>
        <t xml:space="preserve">Please enter values as a comma separated list. For example: XX, YY, ZZ</t>
      </text>
    </comment>
    <comment authorId="0" ref="S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values as a comma separated list. For example: XX, YY, ZZ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P1768">
      <text>
        <t xml:space="preserve">Please enter values as a comma separated list. For example: XX, YY, ZZ</t>
      </text>
    </comment>
    <comment authorId="0" ref="Q1768">
      <text>
        <t xml:space="preserve">Please enter values as a comma separated list. For example: XX, YY, ZZ</t>
      </text>
    </comment>
    <comment authorId="0" ref="R1768">
      <text>
        <t xml:space="preserve">Please enter values as a comma separated list. For example: XX, YY, ZZ</t>
      </text>
    </comment>
    <comment authorId="0" ref="S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values as a comma separated list. For example: XX, YY, ZZ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P1769">
      <text>
        <t xml:space="preserve">Please enter values as a comma separated list. For example: XX, YY, ZZ</t>
      </text>
    </comment>
    <comment authorId="0" ref="Q1769">
      <text>
        <t xml:space="preserve">Please enter values as a comma separated list. For example: XX, YY, ZZ</t>
      </text>
    </comment>
    <comment authorId="0" ref="R1769">
      <text>
        <t xml:space="preserve">Please enter values as a comma separated list. For example: XX, YY, ZZ</t>
      </text>
    </comment>
    <comment authorId="0" ref="S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values as a comma separated list. For example: XX, YY, ZZ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P1770">
      <text>
        <t xml:space="preserve">Please enter values as a comma separated list. For example: XX, YY, ZZ</t>
      </text>
    </comment>
    <comment authorId="0" ref="Q1770">
      <text>
        <t xml:space="preserve">Please enter values as a comma separated list. For example: XX, YY, ZZ</t>
      </text>
    </comment>
    <comment authorId="0" ref="R1770">
      <text>
        <t xml:space="preserve">Please enter values as a comma separated list. For example: XX, YY, ZZ</t>
      </text>
    </comment>
    <comment authorId="0" ref="S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values as a comma separated list. For example: XX, YY, ZZ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P1771">
      <text>
        <t xml:space="preserve">Please enter values as a comma separated list. For example: XX, YY, ZZ</t>
      </text>
    </comment>
    <comment authorId="0" ref="Q1771">
      <text>
        <t xml:space="preserve">Please enter values as a comma separated list. For example: XX, YY, ZZ</t>
      </text>
    </comment>
    <comment authorId="0" ref="R1771">
      <text>
        <t xml:space="preserve">Please enter values as a comma separated list. For example: XX, YY, ZZ</t>
      </text>
    </comment>
    <comment authorId="0" ref="S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values as a comma separated list. For example: XX, YY, ZZ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P1772">
      <text>
        <t xml:space="preserve">Please enter values as a comma separated list. For example: XX, YY, ZZ</t>
      </text>
    </comment>
    <comment authorId="0" ref="Q1772">
      <text>
        <t xml:space="preserve">Please enter values as a comma separated list. For example: XX, YY, ZZ</t>
      </text>
    </comment>
    <comment authorId="0" ref="R1772">
      <text>
        <t xml:space="preserve">Please enter values as a comma separated list. For example: XX, YY, ZZ</t>
      </text>
    </comment>
    <comment authorId="0" ref="S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values as a comma separated list. For example: XX, YY, ZZ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P1773">
      <text>
        <t xml:space="preserve">Please enter values as a comma separated list. For example: XX, YY, ZZ</t>
      </text>
    </comment>
    <comment authorId="0" ref="Q1773">
      <text>
        <t xml:space="preserve">Please enter values as a comma separated list. For example: XX, YY, ZZ</t>
      </text>
    </comment>
    <comment authorId="0" ref="R1773">
      <text>
        <t xml:space="preserve">Please enter values as a comma separated list. For example: XX, YY, ZZ</t>
      </text>
    </comment>
    <comment authorId="0" ref="S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values as a comma separated list. For example: XX, YY, ZZ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P1774">
      <text>
        <t xml:space="preserve">Please enter values as a comma separated list. For example: XX, YY, ZZ</t>
      </text>
    </comment>
    <comment authorId="0" ref="Q1774">
      <text>
        <t xml:space="preserve">Please enter values as a comma separated list. For example: XX, YY, ZZ</t>
      </text>
    </comment>
    <comment authorId="0" ref="R1774">
      <text>
        <t xml:space="preserve">Please enter values as a comma separated list. For example: XX, YY, ZZ</t>
      </text>
    </comment>
    <comment authorId="0" ref="S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values as a comma separated list. For example: XX, YY, ZZ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P1775">
      <text>
        <t xml:space="preserve">Please enter values as a comma separated list. For example: XX, YY, ZZ</t>
      </text>
    </comment>
    <comment authorId="0" ref="Q1775">
      <text>
        <t xml:space="preserve">Please enter values as a comma separated list. For example: XX, YY, ZZ</t>
      </text>
    </comment>
    <comment authorId="0" ref="R1775">
      <text>
        <t xml:space="preserve">Please enter values as a comma separated list. For example: XX, YY, ZZ</t>
      </text>
    </comment>
    <comment authorId="0" ref="S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values as a comma separated list. For example: XX, YY, ZZ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P1776">
      <text>
        <t xml:space="preserve">Please enter values as a comma separated list. For example: XX, YY, ZZ</t>
      </text>
    </comment>
    <comment authorId="0" ref="Q1776">
      <text>
        <t xml:space="preserve">Please enter values as a comma separated list. For example: XX, YY, ZZ</t>
      </text>
    </comment>
    <comment authorId="0" ref="R1776">
      <text>
        <t xml:space="preserve">Please enter values as a comma separated list. For example: XX, YY, ZZ</t>
      </text>
    </comment>
    <comment authorId="0" ref="S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values as a comma separated list. For example: XX, YY, ZZ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P1777">
      <text>
        <t xml:space="preserve">Please enter values as a comma separated list. For example: XX, YY, ZZ</t>
      </text>
    </comment>
    <comment authorId="0" ref="Q1777">
      <text>
        <t xml:space="preserve">Please enter values as a comma separated list. For example: XX, YY, ZZ</t>
      </text>
    </comment>
    <comment authorId="0" ref="R1777">
      <text>
        <t xml:space="preserve">Please enter values as a comma separated list. For example: XX, YY, ZZ</t>
      </text>
    </comment>
    <comment authorId="0" ref="S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values as a comma separated list. For example: XX, YY, ZZ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P1778">
      <text>
        <t xml:space="preserve">Please enter values as a comma separated list. For example: XX, YY, ZZ</t>
      </text>
    </comment>
    <comment authorId="0" ref="Q1778">
      <text>
        <t xml:space="preserve">Please enter values as a comma separated list. For example: XX, YY, ZZ</t>
      </text>
    </comment>
    <comment authorId="0" ref="R1778">
      <text>
        <t xml:space="preserve">Please enter values as a comma separated list. For example: XX, YY, ZZ</t>
      </text>
    </comment>
    <comment authorId="0" ref="S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values as a comma separated list. For example: XX, YY, ZZ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P1779">
      <text>
        <t xml:space="preserve">Please enter values as a comma separated list. For example: XX, YY, ZZ</t>
      </text>
    </comment>
    <comment authorId="0" ref="Q1779">
      <text>
        <t xml:space="preserve">Please enter values as a comma separated list. For example: XX, YY, ZZ</t>
      </text>
    </comment>
    <comment authorId="0" ref="R1779">
      <text>
        <t xml:space="preserve">Please enter values as a comma separated list. For example: XX, YY, ZZ</t>
      </text>
    </comment>
    <comment authorId="0" ref="S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values as a comma separated list. For example: XX, YY, ZZ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P1780">
      <text>
        <t xml:space="preserve">Please enter values as a comma separated list. For example: XX, YY, ZZ</t>
      </text>
    </comment>
    <comment authorId="0" ref="Q1780">
      <text>
        <t xml:space="preserve">Please enter values as a comma separated list. For example: XX, YY, ZZ</t>
      </text>
    </comment>
    <comment authorId="0" ref="R1780">
      <text>
        <t xml:space="preserve">Please enter values as a comma separated list. For example: XX, YY, ZZ</t>
      </text>
    </comment>
    <comment authorId="0" ref="S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values as a comma separated list. For example: XX, YY, ZZ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P1781">
      <text>
        <t xml:space="preserve">Please enter values as a comma separated list. For example: XX, YY, ZZ</t>
      </text>
    </comment>
    <comment authorId="0" ref="Q1781">
      <text>
        <t xml:space="preserve">Please enter values as a comma separated list. For example: XX, YY, ZZ</t>
      </text>
    </comment>
    <comment authorId="0" ref="R1781">
      <text>
        <t xml:space="preserve">Please enter values as a comma separated list. For example: XX, YY, ZZ</t>
      </text>
    </comment>
    <comment authorId="0" ref="S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values as a comma separated list. For example: XX, YY, ZZ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P1782">
      <text>
        <t xml:space="preserve">Please enter values as a comma separated list. For example: XX, YY, ZZ</t>
      </text>
    </comment>
    <comment authorId="0" ref="Q1782">
      <text>
        <t xml:space="preserve">Please enter values as a comma separated list. For example: XX, YY, ZZ</t>
      </text>
    </comment>
    <comment authorId="0" ref="R1782">
      <text>
        <t xml:space="preserve">Please enter values as a comma separated list. For example: XX, YY, ZZ</t>
      </text>
    </comment>
    <comment authorId="0" ref="S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values as a comma separated list. For example: XX, YY, ZZ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P1783">
      <text>
        <t xml:space="preserve">Please enter values as a comma separated list. For example: XX, YY, ZZ</t>
      </text>
    </comment>
    <comment authorId="0" ref="Q1783">
      <text>
        <t xml:space="preserve">Please enter values as a comma separated list. For example: XX, YY, ZZ</t>
      </text>
    </comment>
    <comment authorId="0" ref="R1783">
      <text>
        <t xml:space="preserve">Please enter values as a comma separated list. For example: XX, YY, ZZ</t>
      </text>
    </comment>
    <comment authorId="0" ref="S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values as a comma separated list. For example: XX, YY, ZZ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P1784">
      <text>
        <t xml:space="preserve">Please enter values as a comma separated list. For example: XX, YY, ZZ</t>
      </text>
    </comment>
    <comment authorId="0" ref="Q1784">
      <text>
        <t xml:space="preserve">Please enter values as a comma separated list. For example: XX, YY, ZZ</t>
      </text>
    </comment>
    <comment authorId="0" ref="R1784">
      <text>
        <t xml:space="preserve">Please enter values as a comma separated list. For example: XX, YY, ZZ</t>
      </text>
    </comment>
    <comment authorId="0" ref="S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values as a comma separated list. For example: XX, YY, ZZ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P1785">
      <text>
        <t xml:space="preserve">Please enter values as a comma separated list. For example: XX, YY, ZZ</t>
      </text>
    </comment>
    <comment authorId="0" ref="Q1785">
      <text>
        <t xml:space="preserve">Please enter values as a comma separated list. For example: XX, YY, ZZ</t>
      </text>
    </comment>
    <comment authorId="0" ref="R1785">
      <text>
        <t xml:space="preserve">Please enter values as a comma separated list. For example: XX, YY, ZZ</t>
      </text>
    </comment>
    <comment authorId="0" ref="S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values as a comma separated list. For example: XX, YY, ZZ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P1786">
      <text>
        <t xml:space="preserve">Please enter values as a comma separated list. For example: XX, YY, ZZ</t>
      </text>
    </comment>
    <comment authorId="0" ref="Q1786">
      <text>
        <t xml:space="preserve">Please enter values as a comma separated list. For example: XX, YY, ZZ</t>
      </text>
    </comment>
    <comment authorId="0" ref="R1786">
      <text>
        <t xml:space="preserve">Please enter values as a comma separated list. For example: XX, YY, ZZ</t>
      </text>
    </comment>
    <comment authorId="0" ref="S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values as a comma separated list. For example: XX, YY, ZZ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P1787">
      <text>
        <t xml:space="preserve">Please enter values as a comma separated list. For example: XX, YY, ZZ</t>
      </text>
    </comment>
    <comment authorId="0" ref="Q1787">
      <text>
        <t xml:space="preserve">Please enter values as a comma separated list. For example: XX, YY, ZZ</t>
      </text>
    </comment>
    <comment authorId="0" ref="R1787">
      <text>
        <t xml:space="preserve">Please enter values as a comma separated list. For example: XX, YY, ZZ</t>
      </text>
    </comment>
    <comment authorId="0" ref="S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values as a comma separated list. For example: XX, YY, ZZ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P1788">
      <text>
        <t xml:space="preserve">Please enter values as a comma separated list. For example: XX, YY, ZZ</t>
      </text>
    </comment>
    <comment authorId="0" ref="Q1788">
      <text>
        <t xml:space="preserve">Please enter values as a comma separated list. For example: XX, YY, ZZ</t>
      </text>
    </comment>
    <comment authorId="0" ref="R1788">
      <text>
        <t xml:space="preserve">Please enter values as a comma separated list. For example: XX, YY, ZZ</t>
      </text>
    </comment>
    <comment authorId="0" ref="S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values as a comma separated list. For example: XX, YY, ZZ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P1789">
      <text>
        <t xml:space="preserve">Please enter values as a comma separated list. For example: XX, YY, ZZ</t>
      </text>
    </comment>
    <comment authorId="0" ref="Q1789">
      <text>
        <t xml:space="preserve">Please enter values as a comma separated list. For example: XX, YY, ZZ</t>
      </text>
    </comment>
    <comment authorId="0" ref="R1789">
      <text>
        <t xml:space="preserve">Please enter values as a comma separated list. For example: XX, YY, ZZ</t>
      </text>
    </comment>
    <comment authorId="0" ref="S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values as a comma separated list. For example: XX, YY, ZZ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P1790">
      <text>
        <t xml:space="preserve">Please enter values as a comma separated list. For example: XX, YY, ZZ</t>
      </text>
    </comment>
    <comment authorId="0" ref="Q1790">
      <text>
        <t xml:space="preserve">Please enter values as a comma separated list. For example: XX, YY, ZZ</t>
      </text>
    </comment>
    <comment authorId="0" ref="R1790">
      <text>
        <t xml:space="preserve">Please enter values as a comma separated list. For example: XX, YY, ZZ</t>
      </text>
    </comment>
    <comment authorId="0" ref="S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values as a comma separated list. For example: XX, YY, ZZ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P1791">
      <text>
        <t xml:space="preserve">Please enter values as a comma separated list. For example: XX, YY, ZZ</t>
      </text>
    </comment>
    <comment authorId="0" ref="Q1791">
      <text>
        <t xml:space="preserve">Please enter values as a comma separated list. For example: XX, YY, ZZ</t>
      </text>
    </comment>
    <comment authorId="0" ref="R1791">
      <text>
        <t xml:space="preserve">Please enter values as a comma separated list. For example: XX, YY, ZZ</t>
      </text>
    </comment>
    <comment authorId="0" ref="S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values as a comma separated list. For example: XX, YY, ZZ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P1792">
      <text>
        <t xml:space="preserve">Please enter values as a comma separated list. For example: XX, YY, ZZ</t>
      </text>
    </comment>
    <comment authorId="0" ref="Q1792">
      <text>
        <t xml:space="preserve">Please enter values as a comma separated list. For example: XX, YY, ZZ</t>
      </text>
    </comment>
    <comment authorId="0" ref="R1792">
      <text>
        <t xml:space="preserve">Please enter values as a comma separated list. For example: XX, YY, ZZ</t>
      </text>
    </comment>
    <comment authorId="0" ref="S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values as a comma separated list. For example: XX, YY, ZZ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P1793">
      <text>
        <t xml:space="preserve">Please enter values as a comma separated list. For example: XX, YY, ZZ</t>
      </text>
    </comment>
    <comment authorId="0" ref="Q1793">
      <text>
        <t xml:space="preserve">Please enter values as a comma separated list. For example: XX, YY, ZZ</t>
      </text>
    </comment>
    <comment authorId="0" ref="R1793">
      <text>
        <t xml:space="preserve">Please enter values as a comma separated list. For example: XX, YY, ZZ</t>
      </text>
    </comment>
    <comment authorId="0" ref="S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values as a comma separated list. For example: XX, YY, ZZ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P1794">
      <text>
        <t xml:space="preserve">Please enter values as a comma separated list. For example: XX, YY, ZZ</t>
      </text>
    </comment>
    <comment authorId="0" ref="Q1794">
      <text>
        <t xml:space="preserve">Please enter values as a comma separated list. For example: XX, YY, ZZ</t>
      </text>
    </comment>
    <comment authorId="0" ref="R1794">
      <text>
        <t xml:space="preserve">Please enter values as a comma separated list. For example: XX, YY, ZZ</t>
      </text>
    </comment>
    <comment authorId="0" ref="S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values as a comma separated list. For example: XX, YY, ZZ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P1795">
      <text>
        <t xml:space="preserve">Please enter values as a comma separated list. For example: XX, YY, ZZ</t>
      </text>
    </comment>
    <comment authorId="0" ref="Q1795">
      <text>
        <t xml:space="preserve">Please enter values as a comma separated list. For example: XX, YY, ZZ</t>
      </text>
    </comment>
    <comment authorId="0" ref="R1795">
      <text>
        <t xml:space="preserve">Please enter values as a comma separated list. For example: XX, YY, ZZ</t>
      </text>
    </comment>
    <comment authorId="0" ref="S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values as a comma separated list. For example: XX, YY, ZZ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P1796">
      <text>
        <t xml:space="preserve">Please enter values as a comma separated list. For example: XX, YY, ZZ</t>
      </text>
    </comment>
    <comment authorId="0" ref="Q1796">
      <text>
        <t xml:space="preserve">Please enter values as a comma separated list. For example: XX, YY, ZZ</t>
      </text>
    </comment>
    <comment authorId="0" ref="R1796">
      <text>
        <t xml:space="preserve">Please enter values as a comma separated list. For example: XX, YY, ZZ</t>
      </text>
    </comment>
    <comment authorId="0" ref="S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values as a comma separated list. For example: XX, YY, ZZ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P1797">
      <text>
        <t xml:space="preserve">Please enter values as a comma separated list. For example: XX, YY, ZZ</t>
      </text>
    </comment>
    <comment authorId="0" ref="Q1797">
      <text>
        <t xml:space="preserve">Please enter values as a comma separated list. For example: XX, YY, ZZ</t>
      </text>
    </comment>
    <comment authorId="0" ref="R1797">
      <text>
        <t xml:space="preserve">Please enter values as a comma separated list. For example: XX, YY, ZZ</t>
      </text>
    </comment>
    <comment authorId="0" ref="S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values as a comma separated list. For example: XX, YY, ZZ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P1798">
      <text>
        <t xml:space="preserve">Please enter values as a comma separated list. For example: XX, YY, ZZ</t>
      </text>
    </comment>
    <comment authorId="0" ref="Q1798">
      <text>
        <t xml:space="preserve">Please enter values as a comma separated list. For example: XX, YY, ZZ</t>
      </text>
    </comment>
    <comment authorId="0" ref="R1798">
      <text>
        <t xml:space="preserve">Please enter values as a comma separated list. For example: XX, YY, ZZ</t>
      </text>
    </comment>
    <comment authorId="0" ref="S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values as a comma separated list. For example: XX, YY, ZZ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P1799">
      <text>
        <t xml:space="preserve">Please enter values as a comma separated list. For example: XX, YY, ZZ</t>
      </text>
    </comment>
    <comment authorId="0" ref="Q1799">
      <text>
        <t xml:space="preserve">Please enter values as a comma separated list. For example: XX, YY, ZZ</t>
      </text>
    </comment>
    <comment authorId="0" ref="R1799">
      <text>
        <t xml:space="preserve">Please enter values as a comma separated list. For example: XX, YY, ZZ</t>
      </text>
    </comment>
    <comment authorId="0" ref="S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values as a comma separated list. For example: XX, YY, ZZ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P1800">
      <text>
        <t xml:space="preserve">Please enter values as a comma separated list. For example: XX, YY, ZZ</t>
      </text>
    </comment>
    <comment authorId="0" ref="Q1800">
      <text>
        <t xml:space="preserve">Please enter values as a comma separated list. For example: XX, YY, ZZ</t>
      </text>
    </comment>
    <comment authorId="0" ref="R1800">
      <text>
        <t xml:space="preserve">Please enter values as a comma separated list. For example: XX, YY, ZZ</t>
      </text>
    </comment>
    <comment authorId="0" ref="S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values as a comma separated list. For example: XX, YY, ZZ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P1801">
      <text>
        <t xml:space="preserve">Please enter values as a comma separated list. For example: XX, YY, ZZ</t>
      </text>
    </comment>
    <comment authorId="0" ref="Q1801">
      <text>
        <t xml:space="preserve">Please enter values as a comma separated list. For example: XX, YY, ZZ</t>
      </text>
    </comment>
    <comment authorId="0" ref="R1801">
      <text>
        <t xml:space="preserve">Please enter values as a comma separated list. For example: XX, YY, ZZ</t>
      </text>
    </comment>
    <comment authorId="0" ref="S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values as a comma separated list. For example: XX, YY, ZZ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P1802">
      <text>
        <t xml:space="preserve">Please enter values as a comma separated list. For example: XX, YY, ZZ</t>
      </text>
    </comment>
    <comment authorId="0" ref="Q1802">
      <text>
        <t xml:space="preserve">Please enter values as a comma separated list. For example: XX, YY, ZZ</t>
      </text>
    </comment>
    <comment authorId="0" ref="R1802">
      <text>
        <t xml:space="preserve">Please enter values as a comma separated list. For example: XX, YY, ZZ</t>
      </text>
    </comment>
    <comment authorId="0" ref="S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values as a comma separated list. For example: XX, YY, ZZ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P1803">
      <text>
        <t xml:space="preserve">Please enter values as a comma separated list. For example: XX, YY, ZZ</t>
      </text>
    </comment>
    <comment authorId="0" ref="Q1803">
      <text>
        <t xml:space="preserve">Please enter values as a comma separated list. For example: XX, YY, ZZ</t>
      </text>
    </comment>
    <comment authorId="0" ref="R1803">
      <text>
        <t xml:space="preserve">Please enter values as a comma separated list. For example: XX, YY, ZZ</t>
      </text>
    </comment>
    <comment authorId="0" ref="S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values as a comma separated list. For example: XX, YY, ZZ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P1804">
      <text>
        <t xml:space="preserve">Please enter values as a comma separated list. For example: XX, YY, ZZ</t>
      </text>
    </comment>
    <comment authorId="0" ref="Q1804">
      <text>
        <t xml:space="preserve">Please enter values as a comma separated list. For example: XX, YY, ZZ</t>
      </text>
    </comment>
    <comment authorId="0" ref="R1804">
      <text>
        <t xml:space="preserve">Please enter values as a comma separated list. For example: XX, YY, ZZ</t>
      </text>
    </comment>
    <comment authorId="0" ref="S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values as a comma separated list. For example: XX, YY, ZZ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P1805">
      <text>
        <t xml:space="preserve">Please enter values as a comma separated list. For example: XX, YY, ZZ</t>
      </text>
    </comment>
    <comment authorId="0" ref="Q1805">
      <text>
        <t xml:space="preserve">Please enter values as a comma separated list. For example: XX, YY, ZZ</t>
      </text>
    </comment>
    <comment authorId="0" ref="R1805">
      <text>
        <t xml:space="preserve">Please enter values as a comma separated list. For example: XX, YY, ZZ</t>
      </text>
    </comment>
    <comment authorId="0" ref="S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values as a comma separated list. For example: XX, YY, ZZ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P1806">
      <text>
        <t xml:space="preserve">Please enter values as a comma separated list. For example: XX, YY, ZZ</t>
      </text>
    </comment>
    <comment authorId="0" ref="Q1806">
      <text>
        <t xml:space="preserve">Please enter values as a comma separated list. For example: XX, YY, ZZ</t>
      </text>
    </comment>
    <comment authorId="0" ref="R1806">
      <text>
        <t xml:space="preserve">Please enter values as a comma separated list. For example: XX, YY, ZZ</t>
      </text>
    </comment>
    <comment authorId="0" ref="S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values as a comma separated list. For example: XX, YY, ZZ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P1807">
      <text>
        <t xml:space="preserve">Please enter values as a comma separated list. For example: XX, YY, ZZ</t>
      </text>
    </comment>
    <comment authorId="0" ref="Q1807">
      <text>
        <t xml:space="preserve">Please enter values as a comma separated list. For example: XX, YY, ZZ</t>
      </text>
    </comment>
    <comment authorId="0" ref="R1807">
      <text>
        <t xml:space="preserve">Please enter values as a comma separated list. For example: XX, YY, ZZ</t>
      </text>
    </comment>
    <comment authorId="0" ref="S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values as a comma separated list. For example: XX, YY, ZZ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P1808">
      <text>
        <t xml:space="preserve">Please enter values as a comma separated list. For example: XX, YY, ZZ</t>
      </text>
    </comment>
    <comment authorId="0" ref="Q1808">
      <text>
        <t xml:space="preserve">Please enter values as a comma separated list. For example: XX, YY, ZZ</t>
      </text>
    </comment>
    <comment authorId="0" ref="R1808">
      <text>
        <t xml:space="preserve">Please enter values as a comma separated list. For example: XX, YY, ZZ</t>
      </text>
    </comment>
    <comment authorId="0" ref="S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values as a comma separated list. For example: XX, YY, ZZ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P1809">
      <text>
        <t xml:space="preserve">Please enter values as a comma separated list. For example: XX, YY, ZZ</t>
      </text>
    </comment>
    <comment authorId="0" ref="Q1809">
      <text>
        <t xml:space="preserve">Please enter values as a comma separated list. For example: XX, YY, ZZ</t>
      </text>
    </comment>
    <comment authorId="0" ref="R1809">
      <text>
        <t xml:space="preserve">Please enter values as a comma separated list. For example: XX, YY, ZZ</t>
      </text>
    </comment>
    <comment authorId="0" ref="S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values as a comma separated list. For example: XX, YY, ZZ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P1810">
      <text>
        <t xml:space="preserve">Please enter values as a comma separated list. For example: XX, YY, ZZ</t>
      </text>
    </comment>
    <comment authorId="0" ref="Q1810">
      <text>
        <t xml:space="preserve">Please enter values as a comma separated list. For example: XX, YY, ZZ</t>
      </text>
    </comment>
    <comment authorId="0" ref="R1810">
      <text>
        <t xml:space="preserve">Please enter values as a comma separated list. For example: XX, YY, ZZ</t>
      </text>
    </comment>
    <comment authorId="0" ref="S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values as a comma separated list. For example: XX, YY, ZZ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P1811">
      <text>
        <t xml:space="preserve">Please enter values as a comma separated list. For example: XX, YY, ZZ</t>
      </text>
    </comment>
    <comment authorId="0" ref="Q1811">
      <text>
        <t xml:space="preserve">Please enter values as a comma separated list. For example: XX, YY, ZZ</t>
      </text>
    </comment>
    <comment authorId="0" ref="R1811">
      <text>
        <t xml:space="preserve">Please enter values as a comma separated list. For example: XX, YY, ZZ</t>
      </text>
    </comment>
    <comment authorId="0" ref="S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values as a comma separated list. For example: XX, YY, ZZ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P1812">
      <text>
        <t xml:space="preserve">Please enter values as a comma separated list. For example: XX, YY, ZZ</t>
      </text>
    </comment>
    <comment authorId="0" ref="Q1812">
      <text>
        <t xml:space="preserve">Please enter values as a comma separated list. For example: XX, YY, ZZ</t>
      </text>
    </comment>
    <comment authorId="0" ref="R1812">
      <text>
        <t xml:space="preserve">Please enter values as a comma separated list. For example: XX, YY, ZZ</t>
      </text>
    </comment>
    <comment authorId="0" ref="S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values as a comma separated list. For example: XX, YY, ZZ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P1813">
      <text>
        <t xml:space="preserve">Please enter values as a comma separated list. For example: XX, YY, ZZ</t>
      </text>
    </comment>
    <comment authorId="0" ref="Q1813">
      <text>
        <t xml:space="preserve">Please enter values as a comma separated list. For example: XX, YY, ZZ</t>
      </text>
    </comment>
    <comment authorId="0" ref="R1813">
      <text>
        <t xml:space="preserve">Please enter values as a comma separated list. For example: XX, YY, ZZ</t>
      </text>
    </comment>
    <comment authorId="0" ref="S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values as a comma separated list. For example: XX, YY, ZZ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P1814">
      <text>
        <t xml:space="preserve">Please enter values as a comma separated list. For example: XX, YY, ZZ</t>
      </text>
    </comment>
    <comment authorId="0" ref="Q1814">
      <text>
        <t xml:space="preserve">Please enter values as a comma separated list. For example: XX, YY, ZZ</t>
      </text>
    </comment>
    <comment authorId="0" ref="R1814">
      <text>
        <t xml:space="preserve">Please enter values as a comma separated list. For example: XX, YY, ZZ</t>
      </text>
    </comment>
    <comment authorId="0" ref="S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values as a comma separated list. For example: XX, YY, ZZ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P1815">
      <text>
        <t xml:space="preserve">Please enter values as a comma separated list. For example: XX, YY, ZZ</t>
      </text>
    </comment>
    <comment authorId="0" ref="Q1815">
      <text>
        <t xml:space="preserve">Please enter values as a comma separated list. For example: XX, YY, ZZ</t>
      </text>
    </comment>
    <comment authorId="0" ref="R1815">
      <text>
        <t xml:space="preserve">Please enter values as a comma separated list. For example: XX, YY, ZZ</t>
      </text>
    </comment>
    <comment authorId="0" ref="S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values as a comma separated list. For example: XX, YY, ZZ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P1816">
      <text>
        <t xml:space="preserve">Please enter values as a comma separated list. For example: XX, YY, ZZ</t>
      </text>
    </comment>
    <comment authorId="0" ref="Q1816">
      <text>
        <t xml:space="preserve">Please enter values as a comma separated list. For example: XX, YY, ZZ</t>
      </text>
    </comment>
    <comment authorId="0" ref="R1816">
      <text>
        <t xml:space="preserve">Please enter values as a comma separated list. For example: XX, YY, ZZ</t>
      </text>
    </comment>
    <comment authorId="0" ref="S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values as a comma separated list. For example: XX, YY, ZZ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P1817">
      <text>
        <t xml:space="preserve">Please enter values as a comma separated list. For example: XX, YY, ZZ</t>
      </text>
    </comment>
    <comment authorId="0" ref="Q1817">
      <text>
        <t xml:space="preserve">Please enter values as a comma separated list. For example: XX, YY, ZZ</t>
      </text>
    </comment>
    <comment authorId="0" ref="R1817">
      <text>
        <t xml:space="preserve">Please enter values as a comma separated list. For example: XX, YY, ZZ</t>
      </text>
    </comment>
    <comment authorId="0" ref="S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values as a comma separated list. For example: XX, YY, ZZ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P1818">
      <text>
        <t xml:space="preserve">Please enter values as a comma separated list. For example: XX, YY, ZZ</t>
      </text>
    </comment>
    <comment authorId="0" ref="Q1818">
      <text>
        <t xml:space="preserve">Please enter values as a comma separated list. For example: XX, YY, ZZ</t>
      </text>
    </comment>
    <comment authorId="0" ref="R1818">
      <text>
        <t xml:space="preserve">Please enter values as a comma separated list. For example: XX, YY, ZZ</t>
      </text>
    </comment>
    <comment authorId="0" ref="S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values as a comma separated list. For example: XX, YY, ZZ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P1819">
      <text>
        <t xml:space="preserve">Please enter values as a comma separated list. For example: XX, YY, ZZ</t>
      </text>
    </comment>
    <comment authorId="0" ref="Q1819">
      <text>
        <t xml:space="preserve">Please enter values as a comma separated list. For example: XX, YY, ZZ</t>
      </text>
    </comment>
    <comment authorId="0" ref="R1819">
      <text>
        <t xml:space="preserve">Please enter values as a comma separated list. For example: XX, YY, ZZ</t>
      </text>
    </comment>
    <comment authorId="0" ref="S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values as a comma separated list. For example: XX, YY, ZZ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P1820">
      <text>
        <t xml:space="preserve">Please enter values as a comma separated list. For example: XX, YY, ZZ</t>
      </text>
    </comment>
    <comment authorId="0" ref="Q1820">
      <text>
        <t xml:space="preserve">Please enter values as a comma separated list. For example: XX, YY, ZZ</t>
      </text>
    </comment>
    <comment authorId="0" ref="R1820">
      <text>
        <t xml:space="preserve">Please enter values as a comma separated list. For example: XX, YY, ZZ</t>
      </text>
    </comment>
    <comment authorId="0" ref="S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values as a comma separated list. For example: XX, YY, ZZ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P1821">
      <text>
        <t xml:space="preserve">Please enter values as a comma separated list. For example: XX, YY, ZZ</t>
      </text>
    </comment>
    <comment authorId="0" ref="Q1821">
      <text>
        <t xml:space="preserve">Please enter values as a comma separated list. For example: XX, YY, ZZ</t>
      </text>
    </comment>
    <comment authorId="0" ref="R1821">
      <text>
        <t xml:space="preserve">Please enter values as a comma separated list. For example: XX, YY, ZZ</t>
      </text>
    </comment>
    <comment authorId="0" ref="S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values as a comma separated list. For example: XX, YY, ZZ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P1822">
      <text>
        <t xml:space="preserve">Please enter values as a comma separated list. For example: XX, YY, ZZ</t>
      </text>
    </comment>
    <comment authorId="0" ref="Q1822">
      <text>
        <t xml:space="preserve">Please enter values as a comma separated list. For example: XX, YY, ZZ</t>
      </text>
    </comment>
    <comment authorId="0" ref="R1822">
      <text>
        <t xml:space="preserve">Please enter values as a comma separated list. For example: XX, YY, ZZ</t>
      </text>
    </comment>
    <comment authorId="0" ref="S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values as a comma separated list. For example: XX, YY, ZZ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P1823">
      <text>
        <t xml:space="preserve">Please enter values as a comma separated list. For example: XX, YY, ZZ</t>
      </text>
    </comment>
    <comment authorId="0" ref="Q1823">
      <text>
        <t xml:space="preserve">Please enter values as a comma separated list. For example: XX, YY, ZZ</t>
      </text>
    </comment>
    <comment authorId="0" ref="R1823">
      <text>
        <t xml:space="preserve">Please enter values as a comma separated list. For example: XX, YY, ZZ</t>
      </text>
    </comment>
    <comment authorId="0" ref="S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values as a comma separated list. For example: XX, YY, ZZ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P1824">
      <text>
        <t xml:space="preserve">Please enter values as a comma separated list. For example: XX, YY, ZZ</t>
      </text>
    </comment>
    <comment authorId="0" ref="Q1824">
      <text>
        <t xml:space="preserve">Please enter values as a comma separated list. For example: XX, YY, ZZ</t>
      </text>
    </comment>
    <comment authorId="0" ref="R1824">
      <text>
        <t xml:space="preserve">Please enter values as a comma separated list. For example: XX, YY, ZZ</t>
      </text>
    </comment>
    <comment authorId="0" ref="S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values as a comma separated list. For example: XX, YY, ZZ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P1825">
      <text>
        <t xml:space="preserve">Please enter values as a comma separated list. For example: XX, YY, ZZ</t>
      </text>
    </comment>
    <comment authorId="0" ref="Q1825">
      <text>
        <t xml:space="preserve">Please enter values as a comma separated list. For example: XX, YY, ZZ</t>
      </text>
    </comment>
    <comment authorId="0" ref="R1825">
      <text>
        <t xml:space="preserve">Please enter values as a comma separated list. For example: XX, YY, ZZ</t>
      </text>
    </comment>
    <comment authorId="0" ref="S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values as a comma separated list. For example: XX, YY, ZZ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P1826">
      <text>
        <t xml:space="preserve">Please enter values as a comma separated list. For example: XX, YY, ZZ</t>
      </text>
    </comment>
    <comment authorId="0" ref="Q1826">
      <text>
        <t xml:space="preserve">Please enter values as a comma separated list. For example: XX, YY, ZZ</t>
      </text>
    </comment>
    <comment authorId="0" ref="R1826">
      <text>
        <t xml:space="preserve">Please enter values as a comma separated list. For example: XX, YY, ZZ</t>
      </text>
    </comment>
    <comment authorId="0" ref="S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values as a comma separated list. For example: XX, YY, ZZ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P1827">
      <text>
        <t xml:space="preserve">Please enter values as a comma separated list. For example: XX, YY, ZZ</t>
      </text>
    </comment>
    <comment authorId="0" ref="Q1827">
      <text>
        <t xml:space="preserve">Please enter values as a comma separated list. For example: XX, YY, ZZ</t>
      </text>
    </comment>
    <comment authorId="0" ref="R1827">
      <text>
        <t xml:space="preserve">Please enter values as a comma separated list. For example: XX, YY, ZZ</t>
      </text>
    </comment>
    <comment authorId="0" ref="S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values as a comma separated list. For example: XX, YY, ZZ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P1828">
      <text>
        <t xml:space="preserve">Please enter values as a comma separated list. For example: XX, YY, ZZ</t>
      </text>
    </comment>
    <comment authorId="0" ref="Q1828">
      <text>
        <t xml:space="preserve">Please enter values as a comma separated list. For example: XX, YY, ZZ</t>
      </text>
    </comment>
    <comment authorId="0" ref="R1828">
      <text>
        <t xml:space="preserve">Please enter values as a comma separated list. For example: XX, YY, ZZ</t>
      </text>
    </comment>
    <comment authorId="0" ref="S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values as a comma separated list. For example: XX, YY, ZZ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P1829">
      <text>
        <t xml:space="preserve">Please enter values as a comma separated list. For example: XX, YY, ZZ</t>
      </text>
    </comment>
    <comment authorId="0" ref="Q1829">
      <text>
        <t xml:space="preserve">Please enter values as a comma separated list. For example: XX, YY, ZZ</t>
      </text>
    </comment>
    <comment authorId="0" ref="R1829">
      <text>
        <t xml:space="preserve">Please enter values as a comma separated list. For example: XX, YY, ZZ</t>
      </text>
    </comment>
    <comment authorId="0" ref="S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values as a comma separated list. For example: XX, YY, ZZ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P1830">
      <text>
        <t xml:space="preserve">Please enter values as a comma separated list. For example: XX, YY, ZZ</t>
      </text>
    </comment>
    <comment authorId="0" ref="Q1830">
      <text>
        <t xml:space="preserve">Please enter values as a comma separated list. For example: XX, YY, ZZ</t>
      </text>
    </comment>
    <comment authorId="0" ref="R1830">
      <text>
        <t xml:space="preserve">Please enter values as a comma separated list. For example: XX, YY, ZZ</t>
      </text>
    </comment>
    <comment authorId="0" ref="S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values as a comma separated list. For example: XX, YY, ZZ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P1831">
      <text>
        <t xml:space="preserve">Please enter values as a comma separated list. For example: XX, YY, ZZ</t>
      </text>
    </comment>
    <comment authorId="0" ref="Q1831">
      <text>
        <t xml:space="preserve">Please enter values as a comma separated list. For example: XX, YY, ZZ</t>
      </text>
    </comment>
    <comment authorId="0" ref="R1831">
      <text>
        <t xml:space="preserve">Please enter values as a comma separated list. For example: XX, YY, ZZ</t>
      </text>
    </comment>
    <comment authorId="0" ref="S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values as a comma separated list. For example: XX, YY, ZZ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P1832">
      <text>
        <t xml:space="preserve">Please enter values as a comma separated list. For example: XX, YY, ZZ</t>
      </text>
    </comment>
    <comment authorId="0" ref="Q1832">
      <text>
        <t xml:space="preserve">Please enter values as a comma separated list. For example: XX, YY, ZZ</t>
      </text>
    </comment>
    <comment authorId="0" ref="R1832">
      <text>
        <t xml:space="preserve">Please enter values as a comma separated list. For example: XX, YY, ZZ</t>
      </text>
    </comment>
    <comment authorId="0" ref="S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values as a comma separated list. For example: XX, YY, ZZ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P1833">
      <text>
        <t xml:space="preserve">Please enter values as a comma separated list. For example: XX, YY, ZZ</t>
      </text>
    </comment>
    <comment authorId="0" ref="Q1833">
      <text>
        <t xml:space="preserve">Please enter values as a comma separated list. For example: XX, YY, ZZ</t>
      </text>
    </comment>
    <comment authorId="0" ref="R1833">
      <text>
        <t xml:space="preserve">Please enter values as a comma separated list. For example: XX, YY, ZZ</t>
      </text>
    </comment>
    <comment authorId="0" ref="S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values as a comma separated list. For example: XX, YY, ZZ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P1834">
      <text>
        <t xml:space="preserve">Please enter values as a comma separated list. For example: XX, YY, ZZ</t>
      </text>
    </comment>
    <comment authorId="0" ref="Q1834">
      <text>
        <t xml:space="preserve">Please enter values as a comma separated list. For example: XX, YY, ZZ</t>
      </text>
    </comment>
    <comment authorId="0" ref="R1834">
      <text>
        <t xml:space="preserve">Please enter values as a comma separated list. For example: XX, YY, ZZ</t>
      </text>
    </comment>
    <comment authorId="0" ref="S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values as a comma separated list. For example: XX, YY, ZZ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P1835">
      <text>
        <t xml:space="preserve">Please enter values as a comma separated list. For example: XX, YY, ZZ</t>
      </text>
    </comment>
    <comment authorId="0" ref="Q1835">
      <text>
        <t xml:space="preserve">Please enter values as a comma separated list. For example: XX, YY, ZZ</t>
      </text>
    </comment>
    <comment authorId="0" ref="R1835">
      <text>
        <t xml:space="preserve">Please enter values as a comma separated list. For example: XX, YY, ZZ</t>
      </text>
    </comment>
    <comment authorId="0" ref="S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values as a comma separated list. For example: XX, YY, ZZ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P1836">
      <text>
        <t xml:space="preserve">Please enter values as a comma separated list. For example: XX, YY, ZZ</t>
      </text>
    </comment>
    <comment authorId="0" ref="Q1836">
      <text>
        <t xml:space="preserve">Please enter values as a comma separated list. For example: XX, YY, ZZ</t>
      </text>
    </comment>
    <comment authorId="0" ref="R1836">
      <text>
        <t xml:space="preserve">Please enter values as a comma separated list. For example: XX, YY, ZZ</t>
      </text>
    </comment>
    <comment authorId="0" ref="S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values as a comma separated list. For example: XX, YY, ZZ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P1837">
      <text>
        <t xml:space="preserve">Please enter values as a comma separated list. For example: XX, YY, ZZ</t>
      </text>
    </comment>
    <comment authorId="0" ref="Q1837">
      <text>
        <t xml:space="preserve">Please enter values as a comma separated list. For example: XX, YY, ZZ</t>
      </text>
    </comment>
    <comment authorId="0" ref="R1837">
      <text>
        <t xml:space="preserve">Please enter values as a comma separated list. For example: XX, YY, ZZ</t>
      </text>
    </comment>
    <comment authorId="0" ref="S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values as a comma separated list. For example: XX, YY, ZZ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P1838">
      <text>
        <t xml:space="preserve">Please enter values as a comma separated list. For example: XX, YY, ZZ</t>
      </text>
    </comment>
    <comment authorId="0" ref="Q1838">
      <text>
        <t xml:space="preserve">Please enter values as a comma separated list. For example: XX, YY, ZZ</t>
      </text>
    </comment>
    <comment authorId="0" ref="R1838">
      <text>
        <t xml:space="preserve">Please enter values as a comma separated list. For example: XX, YY, ZZ</t>
      </text>
    </comment>
    <comment authorId="0" ref="S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values as a comma separated list. For example: XX, YY, ZZ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P1839">
      <text>
        <t xml:space="preserve">Please enter values as a comma separated list. For example: XX, YY, ZZ</t>
      </text>
    </comment>
    <comment authorId="0" ref="Q1839">
      <text>
        <t xml:space="preserve">Please enter values as a comma separated list. For example: XX, YY, ZZ</t>
      </text>
    </comment>
    <comment authorId="0" ref="R1839">
      <text>
        <t xml:space="preserve">Please enter values as a comma separated list. For example: XX, YY, ZZ</t>
      </text>
    </comment>
    <comment authorId="0" ref="S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values as a comma separated list. For example: XX, YY, ZZ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P1840">
      <text>
        <t xml:space="preserve">Please enter values as a comma separated list. For example: XX, YY, ZZ</t>
      </text>
    </comment>
    <comment authorId="0" ref="Q1840">
      <text>
        <t xml:space="preserve">Please enter values as a comma separated list. For example: XX, YY, ZZ</t>
      </text>
    </comment>
    <comment authorId="0" ref="R1840">
      <text>
        <t xml:space="preserve">Please enter values as a comma separated list. For example: XX, YY, ZZ</t>
      </text>
    </comment>
    <comment authorId="0" ref="S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values as a comma separated list. For example: XX, YY, ZZ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P1841">
      <text>
        <t xml:space="preserve">Please enter values as a comma separated list. For example: XX, YY, ZZ</t>
      </text>
    </comment>
    <comment authorId="0" ref="Q1841">
      <text>
        <t xml:space="preserve">Please enter values as a comma separated list. For example: XX, YY, ZZ</t>
      </text>
    </comment>
    <comment authorId="0" ref="R1841">
      <text>
        <t xml:space="preserve">Please enter values as a comma separated list. For example: XX, YY, ZZ</t>
      </text>
    </comment>
    <comment authorId="0" ref="S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values as a comma separated list. For example: XX, YY, ZZ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P1842">
      <text>
        <t xml:space="preserve">Please enter values as a comma separated list. For example: XX, YY, ZZ</t>
      </text>
    </comment>
    <comment authorId="0" ref="Q1842">
      <text>
        <t xml:space="preserve">Please enter values as a comma separated list. For example: XX, YY, ZZ</t>
      </text>
    </comment>
    <comment authorId="0" ref="R1842">
      <text>
        <t xml:space="preserve">Please enter values as a comma separated list. For example: XX, YY, ZZ</t>
      </text>
    </comment>
    <comment authorId="0" ref="S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values as a comma separated list. For example: XX, YY, ZZ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P1843">
      <text>
        <t xml:space="preserve">Please enter values as a comma separated list. For example: XX, YY, ZZ</t>
      </text>
    </comment>
    <comment authorId="0" ref="Q1843">
      <text>
        <t xml:space="preserve">Please enter values as a comma separated list. For example: XX, YY, ZZ</t>
      </text>
    </comment>
    <comment authorId="0" ref="R1843">
      <text>
        <t xml:space="preserve">Please enter values as a comma separated list. For example: XX, YY, ZZ</t>
      </text>
    </comment>
    <comment authorId="0" ref="S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values as a comma separated list. For example: XX, YY, ZZ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P1844">
      <text>
        <t xml:space="preserve">Please enter values as a comma separated list. For example: XX, YY, ZZ</t>
      </text>
    </comment>
    <comment authorId="0" ref="Q1844">
      <text>
        <t xml:space="preserve">Please enter values as a comma separated list. For example: XX, YY, ZZ</t>
      </text>
    </comment>
    <comment authorId="0" ref="R1844">
      <text>
        <t xml:space="preserve">Please enter values as a comma separated list. For example: XX, YY, ZZ</t>
      </text>
    </comment>
    <comment authorId="0" ref="S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values as a comma separated list. For example: XX, YY, ZZ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P1845">
      <text>
        <t xml:space="preserve">Please enter values as a comma separated list. For example: XX, YY, ZZ</t>
      </text>
    </comment>
    <comment authorId="0" ref="Q1845">
      <text>
        <t xml:space="preserve">Please enter values as a comma separated list. For example: XX, YY, ZZ</t>
      </text>
    </comment>
    <comment authorId="0" ref="R1845">
      <text>
        <t xml:space="preserve">Please enter values as a comma separated list. For example: XX, YY, ZZ</t>
      </text>
    </comment>
    <comment authorId="0" ref="S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values as a comma separated list. For example: XX, YY, ZZ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P1846">
      <text>
        <t xml:space="preserve">Please enter values as a comma separated list. For example: XX, YY, ZZ</t>
      </text>
    </comment>
    <comment authorId="0" ref="Q1846">
      <text>
        <t xml:space="preserve">Please enter values as a comma separated list. For example: XX, YY, ZZ</t>
      </text>
    </comment>
    <comment authorId="0" ref="R1846">
      <text>
        <t xml:space="preserve">Please enter values as a comma separated list. For example: XX, YY, ZZ</t>
      </text>
    </comment>
    <comment authorId="0" ref="S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values as a comma separated list. For example: XX, YY, ZZ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P1847">
      <text>
        <t xml:space="preserve">Please enter values as a comma separated list. For example: XX, YY, ZZ</t>
      </text>
    </comment>
    <comment authorId="0" ref="Q1847">
      <text>
        <t xml:space="preserve">Please enter values as a comma separated list. For example: XX, YY, ZZ</t>
      </text>
    </comment>
    <comment authorId="0" ref="R1847">
      <text>
        <t xml:space="preserve">Please enter values as a comma separated list. For example: XX, YY, ZZ</t>
      </text>
    </comment>
    <comment authorId="0" ref="S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values as a comma separated list. For example: XX, YY, ZZ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P1848">
      <text>
        <t xml:space="preserve">Please enter values as a comma separated list. For example: XX, YY, ZZ</t>
      </text>
    </comment>
    <comment authorId="0" ref="Q1848">
      <text>
        <t xml:space="preserve">Please enter values as a comma separated list. For example: XX, YY, ZZ</t>
      </text>
    </comment>
    <comment authorId="0" ref="R1848">
      <text>
        <t xml:space="preserve">Please enter values as a comma separated list. For example: XX, YY, ZZ</t>
      </text>
    </comment>
    <comment authorId="0" ref="S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values as a comma separated list. For example: XX, YY, ZZ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P1849">
      <text>
        <t xml:space="preserve">Please enter values as a comma separated list. For example: XX, YY, ZZ</t>
      </text>
    </comment>
    <comment authorId="0" ref="Q1849">
      <text>
        <t xml:space="preserve">Please enter values as a comma separated list. For example: XX, YY, ZZ</t>
      </text>
    </comment>
    <comment authorId="0" ref="R1849">
      <text>
        <t xml:space="preserve">Please enter values as a comma separated list. For example: XX, YY, ZZ</t>
      </text>
    </comment>
    <comment authorId="0" ref="S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values as a comma separated list. For example: XX, YY, ZZ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P1850">
      <text>
        <t xml:space="preserve">Please enter values as a comma separated list. For example: XX, YY, ZZ</t>
      </text>
    </comment>
    <comment authorId="0" ref="Q1850">
      <text>
        <t xml:space="preserve">Please enter values as a comma separated list. For example: XX, YY, ZZ</t>
      </text>
    </comment>
    <comment authorId="0" ref="R1850">
      <text>
        <t xml:space="preserve">Please enter values as a comma separated list. For example: XX, YY, ZZ</t>
      </text>
    </comment>
    <comment authorId="0" ref="S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values as a comma separated list. For example: XX, YY, ZZ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P1851">
      <text>
        <t xml:space="preserve">Please enter values as a comma separated list. For example: XX, YY, ZZ</t>
      </text>
    </comment>
    <comment authorId="0" ref="Q1851">
      <text>
        <t xml:space="preserve">Please enter values as a comma separated list. For example: XX, YY, ZZ</t>
      </text>
    </comment>
    <comment authorId="0" ref="R1851">
      <text>
        <t xml:space="preserve">Please enter values as a comma separated list. For example: XX, YY, ZZ</t>
      </text>
    </comment>
    <comment authorId="0" ref="S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values as a comma separated list. For example: XX, YY, ZZ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P1852">
      <text>
        <t xml:space="preserve">Please enter values as a comma separated list. For example: XX, YY, ZZ</t>
      </text>
    </comment>
    <comment authorId="0" ref="Q1852">
      <text>
        <t xml:space="preserve">Please enter values as a comma separated list. For example: XX, YY, ZZ</t>
      </text>
    </comment>
    <comment authorId="0" ref="R1852">
      <text>
        <t xml:space="preserve">Please enter values as a comma separated list. For example: XX, YY, ZZ</t>
      </text>
    </comment>
    <comment authorId="0" ref="S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values as a comma separated list. For example: XX, YY, ZZ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P1853">
      <text>
        <t xml:space="preserve">Please enter values as a comma separated list. For example: XX, YY, ZZ</t>
      </text>
    </comment>
    <comment authorId="0" ref="Q1853">
      <text>
        <t xml:space="preserve">Please enter values as a comma separated list. For example: XX, YY, ZZ</t>
      </text>
    </comment>
    <comment authorId="0" ref="R1853">
      <text>
        <t xml:space="preserve">Please enter values as a comma separated list. For example: XX, YY, ZZ</t>
      </text>
    </comment>
    <comment authorId="0" ref="S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values as a comma separated list. For example: XX, YY, ZZ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P1854">
      <text>
        <t xml:space="preserve">Please enter values as a comma separated list. For example: XX, YY, ZZ</t>
      </text>
    </comment>
    <comment authorId="0" ref="Q1854">
      <text>
        <t xml:space="preserve">Please enter values as a comma separated list. For example: XX, YY, ZZ</t>
      </text>
    </comment>
    <comment authorId="0" ref="R1854">
      <text>
        <t xml:space="preserve">Please enter values as a comma separated list. For example: XX, YY, ZZ</t>
      </text>
    </comment>
    <comment authorId="0" ref="S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values as a comma separated list. For example: XX, YY, ZZ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P1855">
      <text>
        <t xml:space="preserve">Please enter values as a comma separated list. For example: XX, YY, ZZ</t>
      </text>
    </comment>
    <comment authorId="0" ref="Q1855">
      <text>
        <t xml:space="preserve">Please enter values as a comma separated list. For example: XX, YY, ZZ</t>
      </text>
    </comment>
    <comment authorId="0" ref="R1855">
      <text>
        <t xml:space="preserve">Please enter values as a comma separated list. For example: XX, YY, ZZ</t>
      </text>
    </comment>
    <comment authorId="0" ref="S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values as a comma separated list. For example: XX, YY, ZZ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P1856">
      <text>
        <t xml:space="preserve">Please enter values as a comma separated list. For example: XX, YY, ZZ</t>
      </text>
    </comment>
    <comment authorId="0" ref="Q1856">
      <text>
        <t xml:space="preserve">Please enter values as a comma separated list. For example: XX, YY, ZZ</t>
      </text>
    </comment>
    <comment authorId="0" ref="R1856">
      <text>
        <t xml:space="preserve">Please enter values as a comma separated list. For example: XX, YY, ZZ</t>
      </text>
    </comment>
    <comment authorId="0" ref="S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values as a comma separated list. For example: XX, YY, ZZ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P1857">
      <text>
        <t xml:space="preserve">Please enter values as a comma separated list. For example: XX, YY, ZZ</t>
      </text>
    </comment>
    <comment authorId="0" ref="Q1857">
      <text>
        <t xml:space="preserve">Please enter values as a comma separated list. For example: XX, YY, ZZ</t>
      </text>
    </comment>
    <comment authorId="0" ref="R1857">
      <text>
        <t xml:space="preserve">Please enter values as a comma separated list. For example: XX, YY, ZZ</t>
      </text>
    </comment>
    <comment authorId="0" ref="S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values as a comma separated list. For example: XX, YY, ZZ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P1858">
      <text>
        <t xml:space="preserve">Please enter values as a comma separated list. For example: XX, YY, ZZ</t>
      </text>
    </comment>
    <comment authorId="0" ref="Q1858">
      <text>
        <t xml:space="preserve">Please enter values as a comma separated list. For example: XX, YY, ZZ</t>
      </text>
    </comment>
    <comment authorId="0" ref="R1858">
      <text>
        <t xml:space="preserve">Please enter values as a comma separated list. For example: XX, YY, ZZ</t>
      </text>
    </comment>
    <comment authorId="0" ref="S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values as a comma separated list. For example: XX, YY, ZZ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P1859">
      <text>
        <t xml:space="preserve">Please enter values as a comma separated list. For example: XX, YY, ZZ</t>
      </text>
    </comment>
    <comment authorId="0" ref="Q1859">
      <text>
        <t xml:space="preserve">Please enter values as a comma separated list. For example: XX, YY, ZZ</t>
      </text>
    </comment>
    <comment authorId="0" ref="R1859">
      <text>
        <t xml:space="preserve">Please enter values as a comma separated list. For example: XX, YY, ZZ</t>
      </text>
    </comment>
    <comment authorId="0" ref="S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values as a comma separated list. For example: XX, YY, ZZ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P1860">
      <text>
        <t xml:space="preserve">Please enter values as a comma separated list. For example: XX, YY, ZZ</t>
      </text>
    </comment>
    <comment authorId="0" ref="Q1860">
      <text>
        <t xml:space="preserve">Please enter values as a comma separated list. For example: XX, YY, ZZ</t>
      </text>
    </comment>
    <comment authorId="0" ref="R1860">
      <text>
        <t xml:space="preserve">Please enter values as a comma separated list. For example: XX, YY, ZZ</t>
      </text>
    </comment>
    <comment authorId="0" ref="S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values as a comma separated list. For example: XX, YY, ZZ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P1861">
      <text>
        <t xml:space="preserve">Please enter values as a comma separated list. For example: XX, YY, ZZ</t>
      </text>
    </comment>
    <comment authorId="0" ref="Q1861">
      <text>
        <t xml:space="preserve">Please enter values as a comma separated list. For example: XX, YY, ZZ</t>
      </text>
    </comment>
    <comment authorId="0" ref="R1861">
      <text>
        <t xml:space="preserve">Please enter values as a comma separated list. For example: XX, YY, ZZ</t>
      </text>
    </comment>
    <comment authorId="0" ref="S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values as a comma separated list. For example: XX, YY, ZZ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P1862">
      <text>
        <t xml:space="preserve">Please enter values as a comma separated list. For example: XX, YY, ZZ</t>
      </text>
    </comment>
    <comment authorId="0" ref="Q1862">
      <text>
        <t xml:space="preserve">Please enter values as a comma separated list. For example: XX, YY, ZZ</t>
      </text>
    </comment>
    <comment authorId="0" ref="R1862">
      <text>
        <t xml:space="preserve">Please enter values as a comma separated list. For example: XX, YY, ZZ</t>
      </text>
    </comment>
    <comment authorId="0" ref="S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values as a comma separated list. For example: XX, YY, ZZ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P1863">
      <text>
        <t xml:space="preserve">Please enter values as a comma separated list. For example: XX, YY, ZZ</t>
      </text>
    </comment>
    <comment authorId="0" ref="Q1863">
      <text>
        <t xml:space="preserve">Please enter values as a comma separated list. For example: XX, YY, ZZ</t>
      </text>
    </comment>
    <comment authorId="0" ref="R1863">
      <text>
        <t xml:space="preserve">Please enter values as a comma separated list. For example: XX, YY, ZZ</t>
      </text>
    </comment>
    <comment authorId="0" ref="S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values as a comma separated list. For example: XX, YY, ZZ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P1864">
      <text>
        <t xml:space="preserve">Please enter values as a comma separated list. For example: XX, YY, ZZ</t>
      </text>
    </comment>
    <comment authorId="0" ref="Q1864">
      <text>
        <t xml:space="preserve">Please enter values as a comma separated list. For example: XX, YY, ZZ</t>
      </text>
    </comment>
    <comment authorId="0" ref="R1864">
      <text>
        <t xml:space="preserve">Please enter values as a comma separated list. For example: XX, YY, ZZ</t>
      </text>
    </comment>
    <comment authorId="0" ref="S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values as a comma separated list. For example: XX, YY, ZZ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P1865">
      <text>
        <t xml:space="preserve">Please enter values as a comma separated list. For example: XX, YY, ZZ</t>
      </text>
    </comment>
    <comment authorId="0" ref="Q1865">
      <text>
        <t xml:space="preserve">Please enter values as a comma separated list. For example: XX, YY, ZZ</t>
      </text>
    </comment>
    <comment authorId="0" ref="R1865">
      <text>
        <t xml:space="preserve">Please enter values as a comma separated list. For example: XX, YY, ZZ</t>
      </text>
    </comment>
    <comment authorId="0" ref="S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values as a comma separated list. For example: XX, YY, ZZ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P1866">
      <text>
        <t xml:space="preserve">Please enter values as a comma separated list. For example: XX, YY, ZZ</t>
      </text>
    </comment>
    <comment authorId="0" ref="Q1866">
      <text>
        <t xml:space="preserve">Please enter values as a comma separated list. For example: XX, YY, ZZ</t>
      </text>
    </comment>
    <comment authorId="0" ref="R1866">
      <text>
        <t xml:space="preserve">Please enter values as a comma separated list. For example: XX, YY, ZZ</t>
      </text>
    </comment>
    <comment authorId="0" ref="S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values as a comma separated list. For example: XX, YY, ZZ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P1867">
      <text>
        <t xml:space="preserve">Please enter values as a comma separated list. For example: XX, YY, ZZ</t>
      </text>
    </comment>
    <comment authorId="0" ref="Q1867">
      <text>
        <t xml:space="preserve">Please enter values as a comma separated list. For example: XX, YY, ZZ</t>
      </text>
    </comment>
    <comment authorId="0" ref="R1867">
      <text>
        <t xml:space="preserve">Please enter values as a comma separated list. For example: XX, YY, ZZ</t>
      </text>
    </comment>
    <comment authorId="0" ref="S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values as a comma separated list. For example: XX, YY, ZZ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P1868">
      <text>
        <t xml:space="preserve">Please enter values as a comma separated list. For example: XX, YY, ZZ</t>
      </text>
    </comment>
    <comment authorId="0" ref="Q1868">
      <text>
        <t xml:space="preserve">Please enter values as a comma separated list. For example: XX, YY, ZZ</t>
      </text>
    </comment>
    <comment authorId="0" ref="R1868">
      <text>
        <t xml:space="preserve">Please enter values as a comma separated list. For example: XX, YY, ZZ</t>
      </text>
    </comment>
    <comment authorId="0" ref="S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values as a comma separated list. For example: XX, YY, ZZ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P1869">
      <text>
        <t xml:space="preserve">Please enter values as a comma separated list. For example: XX, YY, ZZ</t>
      </text>
    </comment>
    <comment authorId="0" ref="Q1869">
      <text>
        <t xml:space="preserve">Please enter values as a comma separated list. For example: XX, YY, ZZ</t>
      </text>
    </comment>
    <comment authorId="0" ref="R1869">
      <text>
        <t xml:space="preserve">Please enter values as a comma separated list. For example: XX, YY, ZZ</t>
      </text>
    </comment>
    <comment authorId="0" ref="S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values as a comma separated list. For example: XX, YY, ZZ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P1870">
      <text>
        <t xml:space="preserve">Please enter values as a comma separated list. For example: XX, YY, ZZ</t>
      </text>
    </comment>
    <comment authorId="0" ref="Q1870">
      <text>
        <t xml:space="preserve">Please enter values as a comma separated list. For example: XX, YY, ZZ</t>
      </text>
    </comment>
    <comment authorId="0" ref="R1870">
      <text>
        <t xml:space="preserve">Please enter values as a comma separated list. For example: XX, YY, ZZ</t>
      </text>
    </comment>
    <comment authorId="0" ref="S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values as a comma separated list. For example: XX, YY, ZZ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P1871">
      <text>
        <t xml:space="preserve">Please enter values as a comma separated list. For example: XX, YY, ZZ</t>
      </text>
    </comment>
    <comment authorId="0" ref="Q1871">
      <text>
        <t xml:space="preserve">Please enter values as a comma separated list. For example: XX, YY, ZZ</t>
      </text>
    </comment>
    <comment authorId="0" ref="R1871">
      <text>
        <t xml:space="preserve">Please enter values as a comma separated list. For example: XX, YY, ZZ</t>
      </text>
    </comment>
    <comment authorId="0" ref="S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values as a comma separated list. For example: XX, YY, ZZ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P1872">
      <text>
        <t xml:space="preserve">Please enter values as a comma separated list. For example: XX, YY, ZZ</t>
      </text>
    </comment>
    <comment authorId="0" ref="Q1872">
      <text>
        <t xml:space="preserve">Please enter values as a comma separated list. For example: XX, YY, ZZ</t>
      </text>
    </comment>
    <comment authorId="0" ref="R1872">
      <text>
        <t xml:space="preserve">Please enter values as a comma separated list. For example: XX, YY, ZZ</t>
      </text>
    </comment>
    <comment authorId="0" ref="S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values as a comma separated list. For example: XX, YY, ZZ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P1873">
      <text>
        <t xml:space="preserve">Please enter values as a comma separated list. For example: XX, YY, ZZ</t>
      </text>
    </comment>
    <comment authorId="0" ref="Q1873">
      <text>
        <t xml:space="preserve">Please enter values as a comma separated list. For example: XX, YY, ZZ</t>
      </text>
    </comment>
    <comment authorId="0" ref="R1873">
      <text>
        <t xml:space="preserve">Please enter values as a comma separated list. For example: XX, YY, ZZ</t>
      </text>
    </comment>
    <comment authorId="0" ref="S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values as a comma separated list. For example: XX, YY, ZZ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P1874">
      <text>
        <t xml:space="preserve">Please enter values as a comma separated list. For example: XX, YY, ZZ</t>
      </text>
    </comment>
    <comment authorId="0" ref="Q1874">
      <text>
        <t xml:space="preserve">Please enter values as a comma separated list. For example: XX, YY, ZZ</t>
      </text>
    </comment>
    <comment authorId="0" ref="R1874">
      <text>
        <t xml:space="preserve">Please enter values as a comma separated list. For example: XX, YY, ZZ</t>
      </text>
    </comment>
    <comment authorId="0" ref="S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values as a comma separated list. For example: XX, YY, ZZ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P1875">
      <text>
        <t xml:space="preserve">Please enter values as a comma separated list. For example: XX, YY, ZZ</t>
      </text>
    </comment>
    <comment authorId="0" ref="Q1875">
      <text>
        <t xml:space="preserve">Please enter values as a comma separated list. For example: XX, YY, ZZ</t>
      </text>
    </comment>
    <comment authorId="0" ref="R1875">
      <text>
        <t xml:space="preserve">Please enter values as a comma separated list. For example: XX, YY, ZZ</t>
      </text>
    </comment>
    <comment authorId="0" ref="S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values as a comma separated list. For example: XX, YY, ZZ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P1876">
      <text>
        <t xml:space="preserve">Please enter values as a comma separated list. For example: XX, YY, ZZ</t>
      </text>
    </comment>
    <comment authorId="0" ref="Q1876">
      <text>
        <t xml:space="preserve">Please enter values as a comma separated list. For example: XX, YY, ZZ</t>
      </text>
    </comment>
    <comment authorId="0" ref="R1876">
      <text>
        <t xml:space="preserve">Please enter values as a comma separated list. For example: XX, YY, ZZ</t>
      </text>
    </comment>
    <comment authorId="0" ref="S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values as a comma separated list. For example: XX, YY, ZZ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P1877">
      <text>
        <t xml:space="preserve">Please enter values as a comma separated list. For example: XX, YY, ZZ</t>
      </text>
    </comment>
    <comment authorId="0" ref="Q1877">
      <text>
        <t xml:space="preserve">Please enter values as a comma separated list. For example: XX, YY, ZZ</t>
      </text>
    </comment>
    <comment authorId="0" ref="R1877">
      <text>
        <t xml:space="preserve">Please enter values as a comma separated list. For example: XX, YY, ZZ</t>
      </text>
    </comment>
    <comment authorId="0" ref="S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values as a comma separated list. For example: XX, YY, ZZ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P1878">
      <text>
        <t xml:space="preserve">Please enter values as a comma separated list. For example: XX, YY, ZZ</t>
      </text>
    </comment>
    <comment authorId="0" ref="Q1878">
      <text>
        <t xml:space="preserve">Please enter values as a comma separated list. For example: XX, YY, ZZ</t>
      </text>
    </comment>
    <comment authorId="0" ref="R1878">
      <text>
        <t xml:space="preserve">Please enter values as a comma separated list. For example: XX, YY, ZZ</t>
      </text>
    </comment>
    <comment authorId="0" ref="S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values as a comma separated list. For example: XX, YY, ZZ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P1879">
      <text>
        <t xml:space="preserve">Please enter values as a comma separated list. For example: XX, YY, ZZ</t>
      </text>
    </comment>
    <comment authorId="0" ref="Q1879">
      <text>
        <t xml:space="preserve">Please enter values as a comma separated list. For example: XX, YY, ZZ</t>
      </text>
    </comment>
    <comment authorId="0" ref="R1879">
      <text>
        <t xml:space="preserve">Please enter values as a comma separated list. For example: XX, YY, ZZ</t>
      </text>
    </comment>
    <comment authorId="0" ref="S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values as a comma separated list. For example: XX, YY, ZZ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P1880">
      <text>
        <t xml:space="preserve">Please enter values as a comma separated list. For example: XX, YY, ZZ</t>
      </text>
    </comment>
    <comment authorId="0" ref="Q1880">
      <text>
        <t xml:space="preserve">Please enter values as a comma separated list. For example: XX, YY, ZZ</t>
      </text>
    </comment>
    <comment authorId="0" ref="R1880">
      <text>
        <t xml:space="preserve">Please enter values as a comma separated list. For example: XX, YY, ZZ</t>
      </text>
    </comment>
    <comment authorId="0" ref="S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values as a comma separated list. For example: XX, YY, ZZ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P1881">
      <text>
        <t xml:space="preserve">Please enter values as a comma separated list. For example: XX, YY, ZZ</t>
      </text>
    </comment>
    <comment authorId="0" ref="Q1881">
      <text>
        <t xml:space="preserve">Please enter values as a comma separated list. For example: XX, YY, ZZ</t>
      </text>
    </comment>
    <comment authorId="0" ref="R1881">
      <text>
        <t xml:space="preserve">Please enter values as a comma separated list. For example: XX, YY, ZZ</t>
      </text>
    </comment>
    <comment authorId="0" ref="S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values as a comma separated list. For example: XX, YY, ZZ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P1882">
      <text>
        <t xml:space="preserve">Please enter values as a comma separated list. For example: XX, YY, ZZ</t>
      </text>
    </comment>
    <comment authorId="0" ref="Q1882">
      <text>
        <t xml:space="preserve">Please enter values as a comma separated list. For example: XX, YY, ZZ</t>
      </text>
    </comment>
    <comment authorId="0" ref="R1882">
      <text>
        <t xml:space="preserve">Please enter values as a comma separated list. For example: XX, YY, ZZ</t>
      </text>
    </comment>
    <comment authorId="0" ref="S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values as a comma separated list. For example: XX, YY, ZZ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P1883">
      <text>
        <t xml:space="preserve">Please enter values as a comma separated list. For example: XX, YY, ZZ</t>
      </text>
    </comment>
    <comment authorId="0" ref="Q1883">
      <text>
        <t xml:space="preserve">Please enter values as a comma separated list. For example: XX, YY, ZZ</t>
      </text>
    </comment>
    <comment authorId="0" ref="R1883">
      <text>
        <t xml:space="preserve">Please enter values as a comma separated list. For example: XX, YY, ZZ</t>
      </text>
    </comment>
    <comment authorId="0" ref="S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values as a comma separated list. For example: XX, YY, ZZ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P1884">
      <text>
        <t xml:space="preserve">Please enter values as a comma separated list. For example: XX, YY, ZZ</t>
      </text>
    </comment>
    <comment authorId="0" ref="Q1884">
      <text>
        <t xml:space="preserve">Please enter values as a comma separated list. For example: XX, YY, ZZ</t>
      </text>
    </comment>
    <comment authorId="0" ref="R1884">
      <text>
        <t xml:space="preserve">Please enter values as a comma separated list. For example: XX, YY, ZZ</t>
      </text>
    </comment>
    <comment authorId="0" ref="S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values as a comma separated list. For example: XX, YY, ZZ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P1885">
      <text>
        <t xml:space="preserve">Please enter values as a comma separated list. For example: XX, YY, ZZ</t>
      </text>
    </comment>
    <comment authorId="0" ref="Q1885">
      <text>
        <t xml:space="preserve">Please enter values as a comma separated list. For example: XX, YY, ZZ</t>
      </text>
    </comment>
    <comment authorId="0" ref="R1885">
      <text>
        <t xml:space="preserve">Please enter values as a comma separated list. For example: XX, YY, ZZ</t>
      </text>
    </comment>
    <comment authorId="0" ref="S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values as a comma separated list. For example: XX, YY, ZZ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P1886">
      <text>
        <t xml:space="preserve">Please enter values as a comma separated list. For example: XX, YY, ZZ</t>
      </text>
    </comment>
    <comment authorId="0" ref="Q1886">
      <text>
        <t xml:space="preserve">Please enter values as a comma separated list. For example: XX, YY, ZZ</t>
      </text>
    </comment>
    <comment authorId="0" ref="R1886">
      <text>
        <t xml:space="preserve">Please enter values as a comma separated list. For example: XX, YY, ZZ</t>
      </text>
    </comment>
    <comment authorId="0" ref="S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values as a comma separated list. For example: XX, YY, ZZ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P1887">
      <text>
        <t xml:space="preserve">Please enter values as a comma separated list. For example: XX, YY, ZZ</t>
      </text>
    </comment>
    <comment authorId="0" ref="Q1887">
      <text>
        <t xml:space="preserve">Please enter values as a comma separated list. For example: XX, YY, ZZ</t>
      </text>
    </comment>
    <comment authorId="0" ref="R1887">
      <text>
        <t xml:space="preserve">Please enter values as a comma separated list. For example: XX, YY, ZZ</t>
      </text>
    </comment>
    <comment authorId="0" ref="S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values as a comma separated list. For example: XX, YY, ZZ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P1888">
      <text>
        <t xml:space="preserve">Please enter values as a comma separated list. For example: XX, YY, ZZ</t>
      </text>
    </comment>
    <comment authorId="0" ref="Q1888">
      <text>
        <t xml:space="preserve">Please enter values as a comma separated list. For example: XX, YY, ZZ</t>
      </text>
    </comment>
    <comment authorId="0" ref="R1888">
      <text>
        <t xml:space="preserve">Please enter values as a comma separated list. For example: XX, YY, ZZ</t>
      </text>
    </comment>
    <comment authorId="0" ref="S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values as a comma separated list. For example: XX, YY, ZZ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P1889">
      <text>
        <t xml:space="preserve">Please enter values as a comma separated list. For example: XX, YY, ZZ</t>
      </text>
    </comment>
    <comment authorId="0" ref="Q1889">
      <text>
        <t xml:space="preserve">Please enter values as a comma separated list. For example: XX, YY, ZZ</t>
      </text>
    </comment>
    <comment authorId="0" ref="R1889">
      <text>
        <t xml:space="preserve">Please enter values as a comma separated list. For example: XX, YY, ZZ</t>
      </text>
    </comment>
    <comment authorId="0" ref="S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values as a comma separated list. For example: XX, YY, ZZ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P1890">
      <text>
        <t xml:space="preserve">Please enter values as a comma separated list. For example: XX, YY, ZZ</t>
      </text>
    </comment>
    <comment authorId="0" ref="Q1890">
      <text>
        <t xml:space="preserve">Please enter values as a comma separated list. For example: XX, YY, ZZ</t>
      </text>
    </comment>
    <comment authorId="0" ref="R1890">
      <text>
        <t xml:space="preserve">Please enter values as a comma separated list. For example: XX, YY, ZZ</t>
      </text>
    </comment>
    <comment authorId="0" ref="S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values as a comma separated list. For example: XX, YY, ZZ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P1891">
      <text>
        <t xml:space="preserve">Please enter values as a comma separated list. For example: XX, YY, ZZ</t>
      </text>
    </comment>
    <comment authorId="0" ref="Q1891">
      <text>
        <t xml:space="preserve">Please enter values as a comma separated list. For example: XX, YY, ZZ</t>
      </text>
    </comment>
    <comment authorId="0" ref="R1891">
      <text>
        <t xml:space="preserve">Please enter values as a comma separated list. For example: XX, YY, ZZ</t>
      </text>
    </comment>
    <comment authorId="0" ref="S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values as a comma separated list. For example: XX, YY, ZZ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P1892">
      <text>
        <t xml:space="preserve">Please enter values as a comma separated list. For example: XX, YY, ZZ</t>
      </text>
    </comment>
    <comment authorId="0" ref="Q1892">
      <text>
        <t xml:space="preserve">Please enter values as a comma separated list. For example: XX, YY, ZZ</t>
      </text>
    </comment>
    <comment authorId="0" ref="R1892">
      <text>
        <t xml:space="preserve">Please enter values as a comma separated list. For example: XX, YY, ZZ</t>
      </text>
    </comment>
    <comment authorId="0" ref="S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values as a comma separated list. For example: XX, YY, ZZ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P1893">
      <text>
        <t xml:space="preserve">Please enter values as a comma separated list. For example: XX, YY, ZZ</t>
      </text>
    </comment>
    <comment authorId="0" ref="Q1893">
      <text>
        <t xml:space="preserve">Please enter values as a comma separated list. For example: XX, YY, ZZ</t>
      </text>
    </comment>
    <comment authorId="0" ref="R1893">
      <text>
        <t xml:space="preserve">Please enter values as a comma separated list. For example: XX, YY, ZZ</t>
      </text>
    </comment>
    <comment authorId="0" ref="S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values as a comma separated list. For example: XX, YY, ZZ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P1894">
      <text>
        <t xml:space="preserve">Please enter values as a comma separated list. For example: XX, YY, ZZ</t>
      </text>
    </comment>
    <comment authorId="0" ref="Q1894">
      <text>
        <t xml:space="preserve">Please enter values as a comma separated list. For example: XX, YY, ZZ</t>
      </text>
    </comment>
    <comment authorId="0" ref="R1894">
      <text>
        <t xml:space="preserve">Please enter values as a comma separated list. For example: XX, YY, ZZ</t>
      </text>
    </comment>
    <comment authorId="0" ref="S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values as a comma separated list. For example: XX, YY, ZZ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P1895">
      <text>
        <t xml:space="preserve">Please enter values as a comma separated list. For example: XX, YY, ZZ</t>
      </text>
    </comment>
    <comment authorId="0" ref="Q1895">
      <text>
        <t xml:space="preserve">Please enter values as a comma separated list. For example: XX, YY, ZZ</t>
      </text>
    </comment>
    <comment authorId="0" ref="R1895">
      <text>
        <t xml:space="preserve">Please enter values as a comma separated list. For example: XX, YY, ZZ</t>
      </text>
    </comment>
    <comment authorId="0" ref="S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values as a comma separated list. For example: XX, YY, ZZ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P1896">
      <text>
        <t xml:space="preserve">Please enter values as a comma separated list. For example: XX, YY, ZZ</t>
      </text>
    </comment>
    <comment authorId="0" ref="Q1896">
      <text>
        <t xml:space="preserve">Please enter values as a comma separated list. For example: XX, YY, ZZ</t>
      </text>
    </comment>
    <comment authorId="0" ref="R1896">
      <text>
        <t xml:space="preserve">Please enter values as a comma separated list. For example: XX, YY, ZZ</t>
      </text>
    </comment>
    <comment authorId="0" ref="S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values as a comma separated list. For example: XX, YY, ZZ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P1897">
      <text>
        <t xml:space="preserve">Please enter values as a comma separated list. For example: XX, YY, ZZ</t>
      </text>
    </comment>
    <comment authorId="0" ref="Q1897">
      <text>
        <t xml:space="preserve">Please enter values as a comma separated list. For example: XX, YY, ZZ</t>
      </text>
    </comment>
    <comment authorId="0" ref="R1897">
      <text>
        <t xml:space="preserve">Please enter values as a comma separated list. For example: XX, YY, ZZ</t>
      </text>
    </comment>
    <comment authorId="0" ref="S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values as a comma separated list. For example: XX, YY, ZZ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P1898">
      <text>
        <t xml:space="preserve">Please enter values as a comma separated list. For example: XX, YY, ZZ</t>
      </text>
    </comment>
    <comment authorId="0" ref="Q1898">
      <text>
        <t xml:space="preserve">Please enter values as a comma separated list. For example: XX, YY, ZZ</t>
      </text>
    </comment>
    <comment authorId="0" ref="R1898">
      <text>
        <t xml:space="preserve">Please enter values as a comma separated list. For example: XX, YY, ZZ</t>
      </text>
    </comment>
    <comment authorId="0" ref="S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values as a comma separated list. For example: XX, YY, ZZ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P1899">
      <text>
        <t xml:space="preserve">Please enter values as a comma separated list. For example: XX, YY, ZZ</t>
      </text>
    </comment>
    <comment authorId="0" ref="Q1899">
      <text>
        <t xml:space="preserve">Please enter values as a comma separated list. For example: XX, YY, ZZ</t>
      </text>
    </comment>
    <comment authorId="0" ref="R1899">
      <text>
        <t xml:space="preserve">Please enter values as a comma separated list. For example: XX, YY, ZZ</t>
      </text>
    </comment>
    <comment authorId="0" ref="S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values as a comma separated list. For example: XX, YY, ZZ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P1900">
      <text>
        <t xml:space="preserve">Please enter values as a comma separated list. For example: XX, YY, ZZ</t>
      </text>
    </comment>
    <comment authorId="0" ref="Q1900">
      <text>
        <t xml:space="preserve">Please enter values as a comma separated list. For example: XX, YY, ZZ</t>
      </text>
    </comment>
    <comment authorId="0" ref="R1900">
      <text>
        <t xml:space="preserve">Please enter values as a comma separated list. For example: XX, YY, ZZ</t>
      </text>
    </comment>
    <comment authorId="0" ref="S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values as a comma separated list. For example: XX, YY, ZZ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P1901">
      <text>
        <t xml:space="preserve">Please enter values as a comma separated list. For example: XX, YY, ZZ</t>
      </text>
    </comment>
    <comment authorId="0" ref="Q1901">
      <text>
        <t xml:space="preserve">Please enter values as a comma separated list. For example: XX, YY, ZZ</t>
      </text>
    </comment>
    <comment authorId="0" ref="R1901">
      <text>
        <t xml:space="preserve">Please enter values as a comma separated list. For example: XX, YY, ZZ</t>
      </text>
    </comment>
    <comment authorId="0" ref="S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values as a comma separated list. For example: XX, YY, ZZ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P1902">
      <text>
        <t xml:space="preserve">Please enter values as a comma separated list. For example: XX, YY, ZZ</t>
      </text>
    </comment>
    <comment authorId="0" ref="Q1902">
      <text>
        <t xml:space="preserve">Please enter values as a comma separated list. For example: XX, YY, ZZ</t>
      </text>
    </comment>
    <comment authorId="0" ref="R1902">
      <text>
        <t xml:space="preserve">Please enter values as a comma separated list. For example: XX, YY, ZZ</t>
      </text>
    </comment>
    <comment authorId="0" ref="S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values as a comma separated list. For example: XX, YY, ZZ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P1903">
      <text>
        <t xml:space="preserve">Please enter values as a comma separated list. For example: XX, YY, ZZ</t>
      </text>
    </comment>
    <comment authorId="0" ref="Q1903">
      <text>
        <t xml:space="preserve">Please enter values as a comma separated list. For example: XX, YY, ZZ</t>
      </text>
    </comment>
    <comment authorId="0" ref="R1903">
      <text>
        <t xml:space="preserve">Please enter values as a comma separated list. For example: XX, YY, ZZ</t>
      </text>
    </comment>
    <comment authorId="0" ref="S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values as a comma separated list. For example: XX, YY, ZZ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P1904">
      <text>
        <t xml:space="preserve">Please enter values as a comma separated list. For example: XX, YY, ZZ</t>
      </text>
    </comment>
    <comment authorId="0" ref="Q1904">
      <text>
        <t xml:space="preserve">Please enter values as a comma separated list. For example: XX, YY, ZZ</t>
      </text>
    </comment>
    <comment authorId="0" ref="R1904">
      <text>
        <t xml:space="preserve">Please enter values as a comma separated list. For example: XX, YY, ZZ</t>
      </text>
    </comment>
    <comment authorId="0" ref="S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values as a comma separated list. For example: XX, YY, ZZ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P1905">
      <text>
        <t xml:space="preserve">Please enter values as a comma separated list. For example: XX, YY, ZZ</t>
      </text>
    </comment>
    <comment authorId="0" ref="Q1905">
      <text>
        <t xml:space="preserve">Please enter values as a comma separated list. For example: XX, YY, ZZ</t>
      </text>
    </comment>
    <comment authorId="0" ref="R1905">
      <text>
        <t xml:space="preserve">Please enter values as a comma separated list. For example: XX, YY, ZZ</t>
      </text>
    </comment>
    <comment authorId="0" ref="S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values as a comma separated list. For example: XX, YY, ZZ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P1906">
      <text>
        <t xml:space="preserve">Please enter values as a comma separated list. For example: XX, YY, ZZ</t>
      </text>
    </comment>
    <comment authorId="0" ref="Q1906">
      <text>
        <t xml:space="preserve">Please enter values as a comma separated list. For example: XX, YY, ZZ</t>
      </text>
    </comment>
    <comment authorId="0" ref="R1906">
      <text>
        <t xml:space="preserve">Please enter values as a comma separated list. For example: XX, YY, ZZ</t>
      </text>
    </comment>
    <comment authorId="0" ref="S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values as a comma separated list. For example: XX, YY, ZZ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P1907">
      <text>
        <t xml:space="preserve">Please enter values as a comma separated list. For example: XX, YY, ZZ</t>
      </text>
    </comment>
    <comment authorId="0" ref="Q1907">
      <text>
        <t xml:space="preserve">Please enter values as a comma separated list. For example: XX, YY, ZZ</t>
      </text>
    </comment>
    <comment authorId="0" ref="R1907">
      <text>
        <t xml:space="preserve">Please enter values as a comma separated list. For example: XX, YY, ZZ</t>
      </text>
    </comment>
    <comment authorId="0" ref="S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values as a comma separated list. For example: XX, YY, ZZ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P1908">
      <text>
        <t xml:space="preserve">Please enter values as a comma separated list. For example: XX, YY, ZZ</t>
      </text>
    </comment>
    <comment authorId="0" ref="Q1908">
      <text>
        <t xml:space="preserve">Please enter values as a comma separated list. For example: XX, YY, ZZ</t>
      </text>
    </comment>
    <comment authorId="0" ref="R1908">
      <text>
        <t xml:space="preserve">Please enter values as a comma separated list. For example: XX, YY, ZZ</t>
      </text>
    </comment>
    <comment authorId="0" ref="S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values as a comma separated list. For example: XX, YY, ZZ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P1909">
      <text>
        <t xml:space="preserve">Please enter values as a comma separated list. For example: XX, YY, ZZ</t>
      </text>
    </comment>
    <comment authorId="0" ref="Q1909">
      <text>
        <t xml:space="preserve">Please enter values as a comma separated list. For example: XX, YY, ZZ</t>
      </text>
    </comment>
    <comment authorId="0" ref="R1909">
      <text>
        <t xml:space="preserve">Please enter values as a comma separated list. For example: XX, YY, ZZ</t>
      </text>
    </comment>
    <comment authorId="0" ref="S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values as a comma separated list. For example: XX, YY, ZZ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P1910">
      <text>
        <t xml:space="preserve">Please enter values as a comma separated list. For example: XX, YY, ZZ</t>
      </text>
    </comment>
    <comment authorId="0" ref="Q1910">
      <text>
        <t xml:space="preserve">Please enter values as a comma separated list. For example: XX, YY, ZZ</t>
      </text>
    </comment>
    <comment authorId="0" ref="R1910">
      <text>
        <t xml:space="preserve">Please enter values as a comma separated list. For example: XX, YY, ZZ</t>
      </text>
    </comment>
    <comment authorId="0" ref="S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values as a comma separated list. For example: XX, YY, ZZ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P1911">
      <text>
        <t xml:space="preserve">Please enter values as a comma separated list. For example: XX, YY, ZZ</t>
      </text>
    </comment>
    <comment authorId="0" ref="Q1911">
      <text>
        <t xml:space="preserve">Please enter values as a comma separated list. For example: XX, YY, ZZ</t>
      </text>
    </comment>
    <comment authorId="0" ref="R1911">
      <text>
        <t xml:space="preserve">Please enter values as a comma separated list. For example: XX, YY, ZZ</t>
      </text>
    </comment>
    <comment authorId="0" ref="S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values as a comma separated list. For example: XX, YY, ZZ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P1912">
      <text>
        <t xml:space="preserve">Please enter values as a comma separated list. For example: XX, YY, ZZ</t>
      </text>
    </comment>
    <comment authorId="0" ref="Q1912">
      <text>
        <t xml:space="preserve">Please enter values as a comma separated list. For example: XX, YY, ZZ</t>
      </text>
    </comment>
    <comment authorId="0" ref="R1912">
      <text>
        <t xml:space="preserve">Please enter values as a comma separated list. For example: XX, YY, ZZ</t>
      </text>
    </comment>
    <comment authorId="0" ref="S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values as a comma separated list. For example: XX, YY, ZZ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P1913">
      <text>
        <t xml:space="preserve">Please enter values as a comma separated list. For example: XX, YY, ZZ</t>
      </text>
    </comment>
    <comment authorId="0" ref="Q1913">
      <text>
        <t xml:space="preserve">Please enter values as a comma separated list. For example: XX, YY, ZZ</t>
      </text>
    </comment>
    <comment authorId="0" ref="R1913">
      <text>
        <t xml:space="preserve">Please enter values as a comma separated list. For example: XX, YY, ZZ</t>
      </text>
    </comment>
    <comment authorId="0" ref="S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values as a comma separated list. For example: XX, YY, ZZ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P1914">
      <text>
        <t xml:space="preserve">Please enter values as a comma separated list. For example: XX, YY, ZZ</t>
      </text>
    </comment>
    <comment authorId="0" ref="Q1914">
      <text>
        <t xml:space="preserve">Please enter values as a comma separated list. For example: XX, YY, ZZ</t>
      </text>
    </comment>
    <comment authorId="0" ref="R1914">
      <text>
        <t xml:space="preserve">Please enter values as a comma separated list. For example: XX, YY, ZZ</t>
      </text>
    </comment>
    <comment authorId="0" ref="S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values as a comma separated list. For example: XX, YY, ZZ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P1915">
      <text>
        <t xml:space="preserve">Please enter values as a comma separated list. For example: XX, YY, ZZ</t>
      </text>
    </comment>
    <comment authorId="0" ref="Q1915">
      <text>
        <t xml:space="preserve">Please enter values as a comma separated list. For example: XX, YY, ZZ</t>
      </text>
    </comment>
    <comment authorId="0" ref="R1915">
      <text>
        <t xml:space="preserve">Please enter values as a comma separated list. For example: XX, YY, ZZ</t>
      </text>
    </comment>
    <comment authorId="0" ref="S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values as a comma separated list. For example: XX, YY, ZZ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P1916">
      <text>
        <t xml:space="preserve">Please enter values as a comma separated list. For example: XX, YY, ZZ</t>
      </text>
    </comment>
    <comment authorId="0" ref="Q1916">
      <text>
        <t xml:space="preserve">Please enter values as a comma separated list. For example: XX, YY, ZZ</t>
      </text>
    </comment>
    <comment authorId="0" ref="R1916">
      <text>
        <t xml:space="preserve">Please enter values as a comma separated list. For example: XX, YY, ZZ</t>
      </text>
    </comment>
    <comment authorId="0" ref="S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values as a comma separated list. For example: XX, YY, ZZ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P1917">
      <text>
        <t xml:space="preserve">Please enter values as a comma separated list. For example: XX, YY, ZZ</t>
      </text>
    </comment>
    <comment authorId="0" ref="Q1917">
      <text>
        <t xml:space="preserve">Please enter values as a comma separated list. For example: XX, YY, ZZ</t>
      </text>
    </comment>
    <comment authorId="0" ref="R1917">
      <text>
        <t xml:space="preserve">Please enter values as a comma separated list. For example: XX, YY, ZZ</t>
      </text>
    </comment>
    <comment authorId="0" ref="S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values as a comma separated list. For example: XX, YY, ZZ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P1918">
      <text>
        <t xml:space="preserve">Please enter values as a comma separated list. For example: XX, YY, ZZ</t>
      </text>
    </comment>
    <comment authorId="0" ref="Q1918">
      <text>
        <t xml:space="preserve">Please enter values as a comma separated list. For example: XX, YY, ZZ</t>
      </text>
    </comment>
    <comment authorId="0" ref="R1918">
      <text>
        <t xml:space="preserve">Please enter values as a comma separated list. For example: XX, YY, ZZ</t>
      </text>
    </comment>
    <comment authorId="0" ref="S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values as a comma separated list. For example: XX, YY, ZZ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P1919">
      <text>
        <t xml:space="preserve">Please enter values as a comma separated list. For example: XX, YY, ZZ</t>
      </text>
    </comment>
    <comment authorId="0" ref="Q1919">
      <text>
        <t xml:space="preserve">Please enter values as a comma separated list. For example: XX, YY, ZZ</t>
      </text>
    </comment>
    <comment authorId="0" ref="R1919">
      <text>
        <t xml:space="preserve">Please enter values as a comma separated list. For example: XX, YY, ZZ</t>
      </text>
    </comment>
    <comment authorId="0" ref="S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values as a comma separated list. For example: XX, YY, ZZ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P1920">
      <text>
        <t xml:space="preserve">Please enter values as a comma separated list. For example: XX, YY, ZZ</t>
      </text>
    </comment>
    <comment authorId="0" ref="Q1920">
      <text>
        <t xml:space="preserve">Please enter values as a comma separated list. For example: XX, YY, ZZ</t>
      </text>
    </comment>
    <comment authorId="0" ref="R1920">
      <text>
        <t xml:space="preserve">Please enter values as a comma separated list. For example: XX, YY, ZZ</t>
      </text>
    </comment>
    <comment authorId="0" ref="S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values as a comma separated list. For example: XX, YY, ZZ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P1921">
      <text>
        <t xml:space="preserve">Please enter values as a comma separated list. For example: XX, YY, ZZ</t>
      </text>
    </comment>
    <comment authorId="0" ref="Q1921">
      <text>
        <t xml:space="preserve">Please enter values as a comma separated list. For example: XX, YY, ZZ</t>
      </text>
    </comment>
    <comment authorId="0" ref="R1921">
      <text>
        <t xml:space="preserve">Please enter values as a comma separated list. For example: XX, YY, ZZ</t>
      </text>
    </comment>
    <comment authorId="0" ref="S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values as a comma separated list. For example: XX, YY, ZZ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P1922">
      <text>
        <t xml:space="preserve">Please enter values as a comma separated list. For example: XX, YY, ZZ</t>
      </text>
    </comment>
    <comment authorId="0" ref="Q1922">
      <text>
        <t xml:space="preserve">Please enter values as a comma separated list. For example: XX, YY, ZZ</t>
      </text>
    </comment>
    <comment authorId="0" ref="R1922">
      <text>
        <t xml:space="preserve">Please enter values as a comma separated list. For example: XX, YY, ZZ</t>
      </text>
    </comment>
    <comment authorId="0" ref="S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values as a comma separated list. For example: XX, YY, ZZ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P1923">
      <text>
        <t xml:space="preserve">Please enter values as a comma separated list. For example: XX, YY, ZZ</t>
      </text>
    </comment>
    <comment authorId="0" ref="Q1923">
      <text>
        <t xml:space="preserve">Please enter values as a comma separated list. For example: XX, YY, ZZ</t>
      </text>
    </comment>
    <comment authorId="0" ref="R1923">
      <text>
        <t xml:space="preserve">Please enter values as a comma separated list. For example: XX, YY, ZZ</t>
      </text>
    </comment>
    <comment authorId="0" ref="S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values as a comma separated list. For example: XX, YY, ZZ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P1924">
      <text>
        <t xml:space="preserve">Please enter values as a comma separated list. For example: XX, YY, ZZ</t>
      </text>
    </comment>
    <comment authorId="0" ref="Q1924">
      <text>
        <t xml:space="preserve">Please enter values as a comma separated list. For example: XX, YY, ZZ</t>
      </text>
    </comment>
    <comment authorId="0" ref="R1924">
      <text>
        <t xml:space="preserve">Please enter values as a comma separated list. For example: XX, YY, ZZ</t>
      </text>
    </comment>
    <comment authorId="0" ref="S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values as a comma separated list. For example: XX, YY, ZZ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P1925">
      <text>
        <t xml:space="preserve">Please enter values as a comma separated list. For example: XX, YY, ZZ</t>
      </text>
    </comment>
    <comment authorId="0" ref="Q1925">
      <text>
        <t xml:space="preserve">Please enter values as a comma separated list. For example: XX, YY, ZZ</t>
      </text>
    </comment>
    <comment authorId="0" ref="R1925">
      <text>
        <t xml:space="preserve">Please enter values as a comma separated list. For example: XX, YY, ZZ</t>
      </text>
    </comment>
    <comment authorId="0" ref="S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values as a comma separated list. For example: XX, YY, ZZ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P1926">
      <text>
        <t xml:space="preserve">Please enter values as a comma separated list. For example: XX, YY, ZZ</t>
      </text>
    </comment>
    <comment authorId="0" ref="Q1926">
      <text>
        <t xml:space="preserve">Please enter values as a comma separated list. For example: XX, YY, ZZ</t>
      </text>
    </comment>
    <comment authorId="0" ref="R1926">
      <text>
        <t xml:space="preserve">Please enter values as a comma separated list. For example: XX, YY, ZZ</t>
      </text>
    </comment>
    <comment authorId="0" ref="S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values as a comma separated list. For example: XX, YY, ZZ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P1927">
      <text>
        <t xml:space="preserve">Please enter values as a comma separated list. For example: XX, YY, ZZ</t>
      </text>
    </comment>
    <comment authorId="0" ref="Q1927">
      <text>
        <t xml:space="preserve">Please enter values as a comma separated list. For example: XX, YY, ZZ</t>
      </text>
    </comment>
    <comment authorId="0" ref="R1927">
      <text>
        <t xml:space="preserve">Please enter values as a comma separated list. For example: XX, YY, ZZ</t>
      </text>
    </comment>
    <comment authorId="0" ref="S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values as a comma separated list. For example: XX, YY, ZZ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P1928">
      <text>
        <t xml:space="preserve">Please enter values as a comma separated list. For example: XX, YY, ZZ</t>
      </text>
    </comment>
    <comment authorId="0" ref="Q1928">
      <text>
        <t xml:space="preserve">Please enter values as a comma separated list. For example: XX, YY, ZZ</t>
      </text>
    </comment>
    <comment authorId="0" ref="R1928">
      <text>
        <t xml:space="preserve">Please enter values as a comma separated list. For example: XX, YY, ZZ</t>
      </text>
    </comment>
    <comment authorId="0" ref="S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values as a comma separated list. For example: XX, YY, ZZ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P1929">
      <text>
        <t xml:space="preserve">Please enter values as a comma separated list. For example: XX, YY, ZZ</t>
      </text>
    </comment>
    <comment authorId="0" ref="Q1929">
      <text>
        <t xml:space="preserve">Please enter values as a comma separated list. For example: XX, YY, ZZ</t>
      </text>
    </comment>
    <comment authorId="0" ref="R1929">
      <text>
        <t xml:space="preserve">Please enter values as a comma separated list. For example: XX, YY, ZZ</t>
      </text>
    </comment>
    <comment authorId="0" ref="S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values as a comma separated list. For example: XX, YY, ZZ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P1930">
      <text>
        <t xml:space="preserve">Please enter values as a comma separated list. For example: XX, YY, ZZ</t>
      </text>
    </comment>
    <comment authorId="0" ref="Q1930">
      <text>
        <t xml:space="preserve">Please enter values as a comma separated list. For example: XX, YY, ZZ</t>
      </text>
    </comment>
    <comment authorId="0" ref="R1930">
      <text>
        <t xml:space="preserve">Please enter values as a comma separated list. For example: XX, YY, ZZ</t>
      </text>
    </comment>
    <comment authorId="0" ref="S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values as a comma separated list. For example: XX, YY, ZZ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P1931">
      <text>
        <t xml:space="preserve">Please enter values as a comma separated list. For example: XX, YY, ZZ</t>
      </text>
    </comment>
    <comment authorId="0" ref="Q1931">
      <text>
        <t xml:space="preserve">Please enter values as a comma separated list. For example: XX, YY, ZZ</t>
      </text>
    </comment>
    <comment authorId="0" ref="R1931">
      <text>
        <t xml:space="preserve">Please enter values as a comma separated list. For example: XX, YY, ZZ</t>
      </text>
    </comment>
    <comment authorId="0" ref="S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values as a comma separated list. For example: XX, YY, ZZ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P1932">
      <text>
        <t xml:space="preserve">Please enter values as a comma separated list. For example: XX, YY, ZZ</t>
      </text>
    </comment>
    <comment authorId="0" ref="Q1932">
      <text>
        <t xml:space="preserve">Please enter values as a comma separated list. For example: XX, YY, ZZ</t>
      </text>
    </comment>
    <comment authorId="0" ref="R1932">
      <text>
        <t xml:space="preserve">Please enter values as a comma separated list. For example: XX, YY, ZZ</t>
      </text>
    </comment>
    <comment authorId="0" ref="S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values as a comma separated list. For example: XX, YY, ZZ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P1933">
      <text>
        <t xml:space="preserve">Please enter values as a comma separated list. For example: XX, YY, ZZ</t>
      </text>
    </comment>
    <comment authorId="0" ref="Q1933">
      <text>
        <t xml:space="preserve">Please enter values as a comma separated list. For example: XX, YY, ZZ</t>
      </text>
    </comment>
    <comment authorId="0" ref="R1933">
      <text>
        <t xml:space="preserve">Please enter values as a comma separated list. For example: XX, YY, ZZ</t>
      </text>
    </comment>
    <comment authorId="0" ref="S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values as a comma separated list. For example: XX, YY, ZZ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P1934">
      <text>
        <t xml:space="preserve">Please enter values as a comma separated list. For example: XX, YY, ZZ</t>
      </text>
    </comment>
    <comment authorId="0" ref="Q1934">
      <text>
        <t xml:space="preserve">Please enter values as a comma separated list. For example: XX, YY, ZZ</t>
      </text>
    </comment>
    <comment authorId="0" ref="R1934">
      <text>
        <t xml:space="preserve">Please enter values as a comma separated list. For example: XX, YY, ZZ</t>
      </text>
    </comment>
    <comment authorId="0" ref="S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values as a comma separated list. For example: XX, YY, ZZ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P1935">
      <text>
        <t xml:space="preserve">Please enter values as a comma separated list. For example: XX, YY, ZZ</t>
      </text>
    </comment>
    <comment authorId="0" ref="Q1935">
      <text>
        <t xml:space="preserve">Please enter values as a comma separated list. For example: XX, YY, ZZ</t>
      </text>
    </comment>
    <comment authorId="0" ref="R1935">
      <text>
        <t xml:space="preserve">Please enter values as a comma separated list. For example: XX, YY, ZZ</t>
      </text>
    </comment>
    <comment authorId="0" ref="S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values as a comma separated list. For example: XX, YY, ZZ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P1936">
      <text>
        <t xml:space="preserve">Please enter values as a comma separated list. For example: XX, YY, ZZ</t>
      </text>
    </comment>
    <comment authorId="0" ref="Q1936">
      <text>
        <t xml:space="preserve">Please enter values as a comma separated list. For example: XX, YY, ZZ</t>
      </text>
    </comment>
    <comment authorId="0" ref="R1936">
      <text>
        <t xml:space="preserve">Please enter values as a comma separated list. For example: XX, YY, ZZ</t>
      </text>
    </comment>
    <comment authorId="0" ref="S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values as a comma separated list. For example: XX, YY, ZZ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P1937">
      <text>
        <t xml:space="preserve">Please enter values as a comma separated list. For example: XX, YY, ZZ</t>
      </text>
    </comment>
    <comment authorId="0" ref="Q1937">
      <text>
        <t xml:space="preserve">Please enter values as a comma separated list. For example: XX, YY, ZZ</t>
      </text>
    </comment>
    <comment authorId="0" ref="R1937">
      <text>
        <t xml:space="preserve">Please enter values as a comma separated list. For example: XX, YY, ZZ</t>
      </text>
    </comment>
    <comment authorId="0" ref="S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values as a comma separated list. For example: XX, YY, ZZ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P1938">
      <text>
        <t xml:space="preserve">Please enter values as a comma separated list. For example: XX, YY, ZZ</t>
      </text>
    </comment>
    <comment authorId="0" ref="Q1938">
      <text>
        <t xml:space="preserve">Please enter values as a comma separated list. For example: XX, YY, ZZ</t>
      </text>
    </comment>
    <comment authorId="0" ref="R1938">
      <text>
        <t xml:space="preserve">Please enter values as a comma separated list. For example: XX, YY, ZZ</t>
      </text>
    </comment>
    <comment authorId="0" ref="S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values as a comma separated list. For example: XX, YY, ZZ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P1939">
      <text>
        <t xml:space="preserve">Please enter values as a comma separated list. For example: XX, YY, ZZ</t>
      </text>
    </comment>
    <comment authorId="0" ref="Q1939">
      <text>
        <t xml:space="preserve">Please enter values as a comma separated list. For example: XX, YY, ZZ</t>
      </text>
    </comment>
    <comment authorId="0" ref="R1939">
      <text>
        <t xml:space="preserve">Please enter values as a comma separated list. For example: XX, YY, ZZ</t>
      </text>
    </comment>
    <comment authorId="0" ref="S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values as a comma separated list. For example: XX, YY, ZZ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P1940">
      <text>
        <t xml:space="preserve">Please enter values as a comma separated list. For example: XX, YY, ZZ</t>
      </text>
    </comment>
    <comment authorId="0" ref="Q1940">
      <text>
        <t xml:space="preserve">Please enter values as a comma separated list. For example: XX, YY, ZZ</t>
      </text>
    </comment>
    <comment authorId="0" ref="R1940">
      <text>
        <t xml:space="preserve">Please enter values as a comma separated list. For example: XX, YY, ZZ</t>
      </text>
    </comment>
    <comment authorId="0" ref="S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values as a comma separated list. For example: XX, YY, ZZ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P1941">
      <text>
        <t xml:space="preserve">Please enter values as a comma separated list. For example: XX, YY, ZZ</t>
      </text>
    </comment>
    <comment authorId="0" ref="Q1941">
      <text>
        <t xml:space="preserve">Please enter values as a comma separated list. For example: XX, YY, ZZ</t>
      </text>
    </comment>
    <comment authorId="0" ref="R1941">
      <text>
        <t xml:space="preserve">Please enter values as a comma separated list. For example: XX, YY, ZZ</t>
      </text>
    </comment>
    <comment authorId="0" ref="S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values as a comma separated list. For example: XX, YY, ZZ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P1942">
      <text>
        <t xml:space="preserve">Please enter values as a comma separated list. For example: XX, YY, ZZ</t>
      </text>
    </comment>
    <comment authorId="0" ref="Q1942">
      <text>
        <t xml:space="preserve">Please enter values as a comma separated list. For example: XX, YY, ZZ</t>
      </text>
    </comment>
    <comment authorId="0" ref="R1942">
      <text>
        <t xml:space="preserve">Please enter values as a comma separated list. For example: XX, YY, ZZ</t>
      </text>
    </comment>
    <comment authorId="0" ref="S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values as a comma separated list. For example: XX, YY, ZZ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P1943">
      <text>
        <t xml:space="preserve">Please enter values as a comma separated list. For example: XX, YY, ZZ</t>
      </text>
    </comment>
    <comment authorId="0" ref="Q1943">
      <text>
        <t xml:space="preserve">Please enter values as a comma separated list. For example: XX, YY, ZZ</t>
      </text>
    </comment>
    <comment authorId="0" ref="R1943">
      <text>
        <t xml:space="preserve">Please enter values as a comma separated list. For example: XX, YY, ZZ</t>
      </text>
    </comment>
    <comment authorId="0" ref="S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values as a comma separated list. For example: XX, YY, ZZ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P1944">
      <text>
        <t xml:space="preserve">Please enter values as a comma separated list. For example: XX, YY, ZZ</t>
      </text>
    </comment>
    <comment authorId="0" ref="Q1944">
      <text>
        <t xml:space="preserve">Please enter values as a comma separated list. For example: XX, YY, ZZ</t>
      </text>
    </comment>
    <comment authorId="0" ref="R1944">
      <text>
        <t xml:space="preserve">Please enter values as a comma separated list. For example: XX, YY, ZZ</t>
      </text>
    </comment>
    <comment authorId="0" ref="S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values as a comma separated list. For example: XX, YY, ZZ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P1945">
      <text>
        <t xml:space="preserve">Please enter values as a comma separated list. For example: XX, YY, ZZ</t>
      </text>
    </comment>
    <comment authorId="0" ref="Q1945">
      <text>
        <t xml:space="preserve">Please enter values as a comma separated list. For example: XX, YY, ZZ</t>
      </text>
    </comment>
    <comment authorId="0" ref="R1945">
      <text>
        <t xml:space="preserve">Please enter values as a comma separated list. For example: XX, YY, ZZ</t>
      </text>
    </comment>
    <comment authorId="0" ref="S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values as a comma separated list. For example: XX, YY, ZZ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P1946">
      <text>
        <t xml:space="preserve">Please enter values as a comma separated list. For example: XX, YY, ZZ</t>
      </text>
    </comment>
    <comment authorId="0" ref="Q1946">
      <text>
        <t xml:space="preserve">Please enter values as a comma separated list. For example: XX, YY, ZZ</t>
      </text>
    </comment>
    <comment authorId="0" ref="R1946">
      <text>
        <t xml:space="preserve">Please enter values as a comma separated list. For example: XX, YY, ZZ</t>
      </text>
    </comment>
    <comment authorId="0" ref="S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values as a comma separated list. For example: XX, YY, ZZ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P1947">
      <text>
        <t xml:space="preserve">Please enter values as a comma separated list. For example: XX, YY, ZZ</t>
      </text>
    </comment>
    <comment authorId="0" ref="Q1947">
      <text>
        <t xml:space="preserve">Please enter values as a comma separated list. For example: XX, YY, ZZ</t>
      </text>
    </comment>
    <comment authorId="0" ref="R1947">
      <text>
        <t xml:space="preserve">Please enter values as a comma separated list. For example: XX, YY, ZZ</t>
      </text>
    </comment>
    <comment authorId="0" ref="S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values as a comma separated list. For example: XX, YY, ZZ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P1948">
      <text>
        <t xml:space="preserve">Please enter values as a comma separated list. For example: XX, YY, ZZ</t>
      </text>
    </comment>
    <comment authorId="0" ref="Q1948">
      <text>
        <t xml:space="preserve">Please enter values as a comma separated list. For example: XX, YY, ZZ</t>
      </text>
    </comment>
    <comment authorId="0" ref="R1948">
      <text>
        <t xml:space="preserve">Please enter values as a comma separated list. For example: XX, YY, ZZ</t>
      </text>
    </comment>
    <comment authorId="0" ref="S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values as a comma separated list. For example: XX, YY, ZZ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P1949">
      <text>
        <t xml:space="preserve">Please enter values as a comma separated list. For example: XX, YY, ZZ</t>
      </text>
    </comment>
    <comment authorId="0" ref="Q1949">
      <text>
        <t xml:space="preserve">Please enter values as a comma separated list. For example: XX, YY, ZZ</t>
      </text>
    </comment>
    <comment authorId="0" ref="R1949">
      <text>
        <t xml:space="preserve">Please enter values as a comma separated list. For example: XX, YY, ZZ</t>
      </text>
    </comment>
    <comment authorId="0" ref="S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values as a comma separated list. For example: XX, YY, ZZ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P1950">
      <text>
        <t xml:space="preserve">Please enter values as a comma separated list. For example: XX, YY, ZZ</t>
      </text>
    </comment>
    <comment authorId="0" ref="Q1950">
      <text>
        <t xml:space="preserve">Please enter values as a comma separated list. For example: XX, YY, ZZ</t>
      </text>
    </comment>
    <comment authorId="0" ref="R1950">
      <text>
        <t xml:space="preserve">Please enter values as a comma separated list. For example: XX, YY, ZZ</t>
      </text>
    </comment>
    <comment authorId="0" ref="S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values as a comma separated list. For example: XX, YY, ZZ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P1951">
      <text>
        <t xml:space="preserve">Please enter values as a comma separated list. For example: XX, YY, ZZ</t>
      </text>
    </comment>
    <comment authorId="0" ref="Q1951">
      <text>
        <t xml:space="preserve">Please enter values as a comma separated list. For example: XX, YY, ZZ</t>
      </text>
    </comment>
    <comment authorId="0" ref="R1951">
      <text>
        <t xml:space="preserve">Please enter values as a comma separated list. For example: XX, YY, ZZ</t>
      </text>
    </comment>
    <comment authorId="0" ref="S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values as a comma separated list. For example: XX, YY, ZZ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P1952">
      <text>
        <t xml:space="preserve">Please enter values as a comma separated list. For example: XX, YY, ZZ</t>
      </text>
    </comment>
    <comment authorId="0" ref="Q1952">
      <text>
        <t xml:space="preserve">Please enter values as a comma separated list. For example: XX, YY, ZZ</t>
      </text>
    </comment>
    <comment authorId="0" ref="R1952">
      <text>
        <t xml:space="preserve">Please enter values as a comma separated list. For example: XX, YY, ZZ</t>
      </text>
    </comment>
    <comment authorId="0" ref="S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values as a comma separated list. For example: XX, YY, ZZ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P1953">
      <text>
        <t xml:space="preserve">Please enter values as a comma separated list. For example: XX, YY, ZZ</t>
      </text>
    </comment>
    <comment authorId="0" ref="Q1953">
      <text>
        <t xml:space="preserve">Please enter values as a comma separated list. For example: XX, YY, ZZ</t>
      </text>
    </comment>
    <comment authorId="0" ref="R1953">
      <text>
        <t xml:space="preserve">Please enter values as a comma separated list. For example: XX, YY, ZZ</t>
      </text>
    </comment>
    <comment authorId="0" ref="S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values as a comma separated list. For example: XX, YY, ZZ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P1954">
      <text>
        <t xml:space="preserve">Please enter values as a comma separated list. For example: XX, YY, ZZ</t>
      </text>
    </comment>
    <comment authorId="0" ref="Q1954">
      <text>
        <t xml:space="preserve">Please enter values as a comma separated list. For example: XX, YY, ZZ</t>
      </text>
    </comment>
    <comment authorId="0" ref="R1954">
      <text>
        <t xml:space="preserve">Please enter values as a comma separated list. For example: XX, YY, ZZ</t>
      </text>
    </comment>
    <comment authorId="0" ref="S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values as a comma separated list. For example: XX, YY, ZZ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P1955">
      <text>
        <t xml:space="preserve">Please enter values as a comma separated list. For example: XX, YY, ZZ</t>
      </text>
    </comment>
    <comment authorId="0" ref="Q1955">
      <text>
        <t xml:space="preserve">Please enter values as a comma separated list. For example: XX, YY, ZZ</t>
      </text>
    </comment>
    <comment authorId="0" ref="R1955">
      <text>
        <t xml:space="preserve">Please enter values as a comma separated list. For example: XX, YY, ZZ</t>
      </text>
    </comment>
    <comment authorId="0" ref="S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values as a comma separated list. For example: XX, YY, ZZ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P1956">
      <text>
        <t xml:space="preserve">Please enter values as a comma separated list. For example: XX, YY, ZZ</t>
      </text>
    </comment>
    <comment authorId="0" ref="Q1956">
      <text>
        <t xml:space="preserve">Please enter values as a comma separated list. For example: XX, YY, ZZ</t>
      </text>
    </comment>
    <comment authorId="0" ref="R1956">
      <text>
        <t xml:space="preserve">Please enter values as a comma separated list. For example: XX, YY, ZZ</t>
      </text>
    </comment>
    <comment authorId="0" ref="S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values as a comma separated list. For example: XX, YY, ZZ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P1957">
      <text>
        <t xml:space="preserve">Please enter values as a comma separated list. For example: XX, YY, ZZ</t>
      </text>
    </comment>
    <comment authorId="0" ref="Q1957">
      <text>
        <t xml:space="preserve">Please enter values as a comma separated list. For example: XX, YY, ZZ</t>
      </text>
    </comment>
    <comment authorId="0" ref="R1957">
      <text>
        <t xml:space="preserve">Please enter values as a comma separated list. For example: XX, YY, ZZ</t>
      </text>
    </comment>
    <comment authorId="0" ref="S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values as a comma separated list. For example: XX, YY, ZZ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P1958">
      <text>
        <t xml:space="preserve">Please enter values as a comma separated list. For example: XX, YY, ZZ</t>
      </text>
    </comment>
    <comment authorId="0" ref="Q1958">
      <text>
        <t xml:space="preserve">Please enter values as a comma separated list. For example: XX, YY, ZZ</t>
      </text>
    </comment>
    <comment authorId="0" ref="R1958">
      <text>
        <t xml:space="preserve">Please enter values as a comma separated list. For example: XX, YY, ZZ</t>
      </text>
    </comment>
    <comment authorId="0" ref="S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values as a comma separated list. For example: XX, YY, ZZ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P1959">
      <text>
        <t xml:space="preserve">Please enter values as a comma separated list. For example: XX, YY, ZZ</t>
      </text>
    </comment>
    <comment authorId="0" ref="Q1959">
      <text>
        <t xml:space="preserve">Please enter values as a comma separated list. For example: XX, YY, ZZ</t>
      </text>
    </comment>
    <comment authorId="0" ref="R1959">
      <text>
        <t xml:space="preserve">Please enter values as a comma separated list. For example: XX, YY, ZZ</t>
      </text>
    </comment>
    <comment authorId="0" ref="S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values as a comma separated list. For example: XX, YY, ZZ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P1960">
      <text>
        <t xml:space="preserve">Please enter values as a comma separated list. For example: XX, YY, ZZ</t>
      </text>
    </comment>
    <comment authorId="0" ref="Q1960">
      <text>
        <t xml:space="preserve">Please enter values as a comma separated list. For example: XX, YY, ZZ</t>
      </text>
    </comment>
    <comment authorId="0" ref="R1960">
      <text>
        <t xml:space="preserve">Please enter values as a comma separated list. For example: XX, YY, ZZ</t>
      </text>
    </comment>
    <comment authorId="0" ref="S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values as a comma separated list. For example: XX, YY, ZZ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P1961">
      <text>
        <t xml:space="preserve">Please enter values as a comma separated list. For example: XX, YY, ZZ</t>
      </text>
    </comment>
    <comment authorId="0" ref="Q1961">
      <text>
        <t xml:space="preserve">Please enter values as a comma separated list. For example: XX, YY, ZZ</t>
      </text>
    </comment>
    <comment authorId="0" ref="R1961">
      <text>
        <t xml:space="preserve">Please enter values as a comma separated list. For example: XX, YY, ZZ</t>
      </text>
    </comment>
    <comment authorId="0" ref="S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values as a comma separated list. For example: XX, YY, ZZ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P1962">
      <text>
        <t xml:space="preserve">Please enter values as a comma separated list. For example: XX, YY, ZZ</t>
      </text>
    </comment>
    <comment authorId="0" ref="Q1962">
      <text>
        <t xml:space="preserve">Please enter values as a comma separated list. For example: XX, YY, ZZ</t>
      </text>
    </comment>
    <comment authorId="0" ref="R1962">
      <text>
        <t xml:space="preserve">Please enter values as a comma separated list. For example: XX, YY, ZZ</t>
      </text>
    </comment>
    <comment authorId="0" ref="S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values as a comma separated list. For example: XX, YY, ZZ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P1963">
      <text>
        <t xml:space="preserve">Please enter values as a comma separated list. For example: XX, YY, ZZ</t>
      </text>
    </comment>
    <comment authorId="0" ref="Q1963">
      <text>
        <t xml:space="preserve">Please enter values as a comma separated list. For example: XX, YY, ZZ</t>
      </text>
    </comment>
    <comment authorId="0" ref="R1963">
      <text>
        <t xml:space="preserve">Please enter values as a comma separated list. For example: XX, YY, ZZ</t>
      </text>
    </comment>
    <comment authorId="0" ref="S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values as a comma separated list. For example: XX, YY, ZZ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P1964">
      <text>
        <t xml:space="preserve">Please enter values as a comma separated list. For example: XX, YY, ZZ</t>
      </text>
    </comment>
    <comment authorId="0" ref="Q1964">
      <text>
        <t xml:space="preserve">Please enter values as a comma separated list. For example: XX, YY, ZZ</t>
      </text>
    </comment>
    <comment authorId="0" ref="R1964">
      <text>
        <t xml:space="preserve">Please enter values as a comma separated list. For example: XX, YY, ZZ</t>
      </text>
    </comment>
    <comment authorId="0" ref="S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values as a comma separated list. For example: XX, YY, ZZ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P1965">
      <text>
        <t xml:space="preserve">Please enter values as a comma separated list. For example: XX, YY, ZZ</t>
      </text>
    </comment>
    <comment authorId="0" ref="Q1965">
      <text>
        <t xml:space="preserve">Please enter values as a comma separated list. For example: XX, YY, ZZ</t>
      </text>
    </comment>
    <comment authorId="0" ref="R1965">
      <text>
        <t xml:space="preserve">Please enter values as a comma separated list. For example: XX, YY, ZZ</t>
      </text>
    </comment>
    <comment authorId="0" ref="S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values as a comma separated list. For example: XX, YY, ZZ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P1966">
      <text>
        <t xml:space="preserve">Please enter values as a comma separated list. For example: XX, YY, ZZ</t>
      </text>
    </comment>
    <comment authorId="0" ref="Q1966">
      <text>
        <t xml:space="preserve">Please enter values as a comma separated list. For example: XX, YY, ZZ</t>
      </text>
    </comment>
    <comment authorId="0" ref="R1966">
      <text>
        <t xml:space="preserve">Please enter values as a comma separated list. For example: XX, YY, ZZ</t>
      </text>
    </comment>
    <comment authorId="0" ref="S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values as a comma separated list. For example: XX, YY, ZZ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P1967">
      <text>
        <t xml:space="preserve">Please enter values as a comma separated list. For example: XX, YY, ZZ</t>
      </text>
    </comment>
    <comment authorId="0" ref="Q1967">
      <text>
        <t xml:space="preserve">Please enter values as a comma separated list. For example: XX, YY, ZZ</t>
      </text>
    </comment>
    <comment authorId="0" ref="R1967">
      <text>
        <t xml:space="preserve">Please enter values as a comma separated list. For example: XX, YY, ZZ</t>
      </text>
    </comment>
    <comment authorId="0" ref="S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values as a comma separated list. For example: XX, YY, ZZ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P1968">
      <text>
        <t xml:space="preserve">Please enter values as a comma separated list. For example: XX, YY, ZZ</t>
      </text>
    </comment>
    <comment authorId="0" ref="Q1968">
      <text>
        <t xml:space="preserve">Please enter values as a comma separated list. For example: XX, YY, ZZ</t>
      </text>
    </comment>
    <comment authorId="0" ref="R1968">
      <text>
        <t xml:space="preserve">Please enter values as a comma separated list. For example: XX, YY, ZZ</t>
      </text>
    </comment>
    <comment authorId="0" ref="S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values as a comma separated list. For example: XX, YY, ZZ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P1969">
      <text>
        <t xml:space="preserve">Please enter values as a comma separated list. For example: XX, YY, ZZ</t>
      </text>
    </comment>
    <comment authorId="0" ref="Q1969">
      <text>
        <t xml:space="preserve">Please enter values as a comma separated list. For example: XX, YY, ZZ</t>
      </text>
    </comment>
    <comment authorId="0" ref="R1969">
      <text>
        <t xml:space="preserve">Please enter values as a comma separated list. For example: XX, YY, ZZ</t>
      </text>
    </comment>
    <comment authorId="0" ref="S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values as a comma separated list. For example: XX, YY, ZZ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P1970">
      <text>
        <t xml:space="preserve">Please enter values as a comma separated list. For example: XX, YY, ZZ</t>
      </text>
    </comment>
    <comment authorId="0" ref="Q1970">
      <text>
        <t xml:space="preserve">Please enter values as a comma separated list. For example: XX, YY, ZZ</t>
      </text>
    </comment>
    <comment authorId="0" ref="R1970">
      <text>
        <t xml:space="preserve">Please enter values as a comma separated list. For example: XX, YY, ZZ</t>
      </text>
    </comment>
    <comment authorId="0" ref="S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values as a comma separated list. For example: XX, YY, ZZ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P1971">
      <text>
        <t xml:space="preserve">Please enter values as a comma separated list. For example: XX, YY, ZZ</t>
      </text>
    </comment>
    <comment authorId="0" ref="Q1971">
      <text>
        <t xml:space="preserve">Please enter values as a comma separated list. For example: XX, YY, ZZ</t>
      </text>
    </comment>
    <comment authorId="0" ref="R1971">
      <text>
        <t xml:space="preserve">Please enter values as a comma separated list. For example: XX, YY, ZZ</t>
      </text>
    </comment>
    <comment authorId="0" ref="S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values as a comma separated list. For example: XX, YY, ZZ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P1972">
      <text>
        <t xml:space="preserve">Please enter values as a comma separated list. For example: XX, YY, ZZ</t>
      </text>
    </comment>
    <comment authorId="0" ref="Q1972">
      <text>
        <t xml:space="preserve">Please enter values as a comma separated list. For example: XX, YY, ZZ</t>
      </text>
    </comment>
    <comment authorId="0" ref="R1972">
      <text>
        <t xml:space="preserve">Please enter values as a comma separated list. For example: XX, YY, ZZ</t>
      </text>
    </comment>
    <comment authorId="0" ref="S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values as a comma separated list. For example: XX, YY, ZZ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P1973">
      <text>
        <t xml:space="preserve">Please enter values as a comma separated list. For example: XX, YY, ZZ</t>
      </text>
    </comment>
    <comment authorId="0" ref="Q1973">
      <text>
        <t xml:space="preserve">Please enter values as a comma separated list. For example: XX, YY, ZZ</t>
      </text>
    </comment>
    <comment authorId="0" ref="R1973">
      <text>
        <t xml:space="preserve">Please enter values as a comma separated list. For example: XX, YY, ZZ</t>
      </text>
    </comment>
    <comment authorId="0" ref="S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values as a comma separated list. For example: XX, YY, ZZ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P1974">
      <text>
        <t xml:space="preserve">Please enter values as a comma separated list. For example: XX, YY, ZZ</t>
      </text>
    </comment>
    <comment authorId="0" ref="Q1974">
      <text>
        <t xml:space="preserve">Please enter values as a comma separated list. For example: XX, YY, ZZ</t>
      </text>
    </comment>
    <comment authorId="0" ref="R1974">
      <text>
        <t xml:space="preserve">Please enter values as a comma separated list. For example: XX, YY, ZZ</t>
      </text>
    </comment>
    <comment authorId="0" ref="S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values as a comma separated list. For example: XX, YY, ZZ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P1975">
      <text>
        <t xml:space="preserve">Please enter values as a comma separated list. For example: XX, YY, ZZ</t>
      </text>
    </comment>
    <comment authorId="0" ref="Q1975">
      <text>
        <t xml:space="preserve">Please enter values as a comma separated list. For example: XX, YY, ZZ</t>
      </text>
    </comment>
    <comment authorId="0" ref="R1975">
      <text>
        <t xml:space="preserve">Please enter values as a comma separated list. For example: XX, YY, ZZ</t>
      </text>
    </comment>
    <comment authorId="0" ref="S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values as a comma separated list. For example: XX, YY, ZZ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P1976">
      <text>
        <t xml:space="preserve">Please enter values as a comma separated list. For example: XX, YY, ZZ</t>
      </text>
    </comment>
    <comment authorId="0" ref="Q1976">
      <text>
        <t xml:space="preserve">Please enter values as a comma separated list. For example: XX, YY, ZZ</t>
      </text>
    </comment>
    <comment authorId="0" ref="R1976">
      <text>
        <t xml:space="preserve">Please enter values as a comma separated list. For example: XX, YY, ZZ</t>
      </text>
    </comment>
    <comment authorId="0" ref="S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values as a comma separated list. For example: XX, YY, ZZ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P1977">
      <text>
        <t xml:space="preserve">Please enter values as a comma separated list. For example: XX, YY, ZZ</t>
      </text>
    </comment>
    <comment authorId="0" ref="Q1977">
      <text>
        <t xml:space="preserve">Please enter values as a comma separated list. For example: XX, YY, ZZ</t>
      </text>
    </comment>
    <comment authorId="0" ref="R1977">
      <text>
        <t xml:space="preserve">Please enter values as a comma separated list. For example: XX, YY, ZZ</t>
      </text>
    </comment>
    <comment authorId="0" ref="S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values as a comma separated list. For example: XX, YY, ZZ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P1978">
      <text>
        <t xml:space="preserve">Please enter values as a comma separated list. For example: XX, YY, ZZ</t>
      </text>
    </comment>
    <comment authorId="0" ref="Q1978">
      <text>
        <t xml:space="preserve">Please enter values as a comma separated list. For example: XX, YY, ZZ</t>
      </text>
    </comment>
    <comment authorId="0" ref="R1978">
      <text>
        <t xml:space="preserve">Please enter values as a comma separated list. For example: XX, YY, ZZ</t>
      </text>
    </comment>
    <comment authorId="0" ref="S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values as a comma separated list. For example: XX, YY, ZZ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P1979">
      <text>
        <t xml:space="preserve">Please enter values as a comma separated list. For example: XX, YY, ZZ</t>
      </text>
    </comment>
    <comment authorId="0" ref="Q1979">
      <text>
        <t xml:space="preserve">Please enter values as a comma separated list. For example: XX, YY, ZZ</t>
      </text>
    </comment>
    <comment authorId="0" ref="R1979">
      <text>
        <t xml:space="preserve">Please enter values as a comma separated list. For example: XX, YY, ZZ</t>
      </text>
    </comment>
    <comment authorId="0" ref="S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values as a comma separated list. For example: XX, YY, ZZ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P1980">
      <text>
        <t xml:space="preserve">Please enter values as a comma separated list. For example: XX, YY, ZZ</t>
      </text>
    </comment>
    <comment authorId="0" ref="Q1980">
      <text>
        <t xml:space="preserve">Please enter values as a comma separated list. For example: XX, YY, ZZ</t>
      </text>
    </comment>
    <comment authorId="0" ref="R1980">
      <text>
        <t xml:space="preserve">Please enter values as a comma separated list. For example: XX, YY, ZZ</t>
      </text>
    </comment>
    <comment authorId="0" ref="S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values as a comma separated list. For example: XX, YY, ZZ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P1981">
      <text>
        <t xml:space="preserve">Please enter values as a comma separated list. For example: XX, YY, ZZ</t>
      </text>
    </comment>
    <comment authorId="0" ref="Q1981">
      <text>
        <t xml:space="preserve">Please enter values as a comma separated list. For example: XX, YY, ZZ</t>
      </text>
    </comment>
    <comment authorId="0" ref="R1981">
      <text>
        <t xml:space="preserve">Please enter values as a comma separated list. For example: XX, YY, ZZ</t>
      </text>
    </comment>
    <comment authorId="0" ref="S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values as a comma separated list. For example: XX, YY, ZZ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P1982">
      <text>
        <t xml:space="preserve">Please enter values as a comma separated list. For example: XX, YY, ZZ</t>
      </text>
    </comment>
    <comment authorId="0" ref="Q1982">
      <text>
        <t xml:space="preserve">Please enter values as a comma separated list. For example: XX, YY, ZZ</t>
      </text>
    </comment>
    <comment authorId="0" ref="R1982">
      <text>
        <t xml:space="preserve">Please enter values as a comma separated list. For example: XX, YY, ZZ</t>
      </text>
    </comment>
    <comment authorId="0" ref="S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values as a comma separated list. For example: XX, YY, ZZ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P1983">
      <text>
        <t xml:space="preserve">Please enter values as a comma separated list. For example: XX, YY, ZZ</t>
      </text>
    </comment>
    <comment authorId="0" ref="Q1983">
      <text>
        <t xml:space="preserve">Please enter values as a comma separated list. For example: XX, YY, ZZ</t>
      </text>
    </comment>
    <comment authorId="0" ref="R1983">
      <text>
        <t xml:space="preserve">Please enter values as a comma separated list. For example: XX, YY, ZZ</t>
      </text>
    </comment>
    <comment authorId="0" ref="S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values as a comma separated list. For example: XX, YY, ZZ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P1984">
      <text>
        <t xml:space="preserve">Please enter values as a comma separated list. For example: XX, YY, ZZ</t>
      </text>
    </comment>
    <comment authorId="0" ref="Q1984">
      <text>
        <t xml:space="preserve">Please enter values as a comma separated list. For example: XX, YY, ZZ</t>
      </text>
    </comment>
    <comment authorId="0" ref="R1984">
      <text>
        <t xml:space="preserve">Please enter values as a comma separated list. For example: XX, YY, ZZ</t>
      </text>
    </comment>
    <comment authorId="0" ref="S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values as a comma separated list. For example: XX, YY, ZZ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P1985">
      <text>
        <t xml:space="preserve">Please enter values as a comma separated list. For example: XX, YY, ZZ</t>
      </text>
    </comment>
    <comment authorId="0" ref="Q1985">
      <text>
        <t xml:space="preserve">Please enter values as a comma separated list. For example: XX, YY, ZZ</t>
      </text>
    </comment>
    <comment authorId="0" ref="R1985">
      <text>
        <t xml:space="preserve">Please enter values as a comma separated list. For example: XX, YY, ZZ</t>
      </text>
    </comment>
    <comment authorId="0" ref="S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values as a comma separated list. For example: XX, YY, ZZ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P1986">
      <text>
        <t xml:space="preserve">Please enter values as a comma separated list. For example: XX, YY, ZZ</t>
      </text>
    </comment>
    <comment authorId="0" ref="Q1986">
      <text>
        <t xml:space="preserve">Please enter values as a comma separated list. For example: XX, YY, ZZ</t>
      </text>
    </comment>
    <comment authorId="0" ref="R1986">
      <text>
        <t xml:space="preserve">Please enter values as a comma separated list. For example: XX, YY, ZZ</t>
      </text>
    </comment>
    <comment authorId="0" ref="S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values as a comma separated list. For example: XX, YY, ZZ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P1987">
      <text>
        <t xml:space="preserve">Please enter values as a comma separated list. For example: XX, YY, ZZ</t>
      </text>
    </comment>
    <comment authorId="0" ref="Q1987">
      <text>
        <t xml:space="preserve">Please enter values as a comma separated list. For example: XX, YY, ZZ</t>
      </text>
    </comment>
    <comment authorId="0" ref="R1987">
      <text>
        <t xml:space="preserve">Please enter values as a comma separated list. For example: XX, YY, ZZ</t>
      </text>
    </comment>
    <comment authorId="0" ref="S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values as a comma separated list. For example: XX, YY, ZZ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P1988">
      <text>
        <t xml:space="preserve">Please enter values as a comma separated list. For example: XX, YY, ZZ</t>
      </text>
    </comment>
    <comment authorId="0" ref="Q1988">
      <text>
        <t xml:space="preserve">Please enter values as a comma separated list. For example: XX, YY, ZZ</t>
      </text>
    </comment>
    <comment authorId="0" ref="R1988">
      <text>
        <t xml:space="preserve">Please enter values as a comma separated list. For example: XX, YY, ZZ</t>
      </text>
    </comment>
    <comment authorId="0" ref="S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values as a comma separated list. For example: XX, YY, ZZ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P1989">
      <text>
        <t xml:space="preserve">Please enter values as a comma separated list. For example: XX, YY, ZZ</t>
      </text>
    </comment>
    <comment authorId="0" ref="Q1989">
      <text>
        <t xml:space="preserve">Please enter values as a comma separated list. For example: XX, YY, ZZ</t>
      </text>
    </comment>
    <comment authorId="0" ref="R1989">
      <text>
        <t xml:space="preserve">Please enter values as a comma separated list. For example: XX, YY, ZZ</t>
      </text>
    </comment>
    <comment authorId="0" ref="S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values as a comma separated list. For example: XX, YY, ZZ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P1990">
      <text>
        <t xml:space="preserve">Please enter values as a comma separated list. For example: XX, YY, ZZ</t>
      </text>
    </comment>
    <comment authorId="0" ref="Q1990">
      <text>
        <t xml:space="preserve">Please enter values as a comma separated list. For example: XX, YY, ZZ</t>
      </text>
    </comment>
    <comment authorId="0" ref="R1990">
      <text>
        <t xml:space="preserve">Please enter values as a comma separated list. For example: XX, YY, ZZ</t>
      </text>
    </comment>
    <comment authorId="0" ref="S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values as a comma separated list. For example: XX, YY, ZZ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P1991">
      <text>
        <t xml:space="preserve">Please enter values as a comma separated list. For example: XX, YY, ZZ</t>
      </text>
    </comment>
    <comment authorId="0" ref="Q1991">
      <text>
        <t xml:space="preserve">Please enter values as a comma separated list. For example: XX, YY, ZZ</t>
      </text>
    </comment>
    <comment authorId="0" ref="R1991">
      <text>
        <t xml:space="preserve">Please enter values as a comma separated list. For example: XX, YY, ZZ</t>
      </text>
    </comment>
    <comment authorId="0" ref="S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values as a comma separated list. For example: XX, YY, ZZ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P1992">
      <text>
        <t xml:space="preserve">Please enter values as a comma separated list. For example: XX, YY, ZZ</t>
      </text>
    </comment>
    <comment authorId="0" ref="Q1992">
      <text>
        <t xml:space="preserve">Please enter values as a comma separated list. For example: XX, YY, ZZ</t>
      </text>
    </comment>
    <comment authorId="0" ref="R1992">
      <text>
        <t xml:space="preserve">Please enter values as a comma separated list. For example: XX, YY, ZZ</t>
      </text>
    </comment>
    <comment authorId="0" ref="S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values as a comma separated list. For example: XX, YY, ZZ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P1993">
      <text>
        <t xml:space="preserve">Please enter values as a comma separated list. For example: XX, YY, ZZ</t>
      </text>
    </comment>
    <comment authorId="0" ref="Q1993">
      <text>
        <t xml:space="preserve">Please enter values as a comma separated list. For example: XX, YY, ZZ</t>
      </text>
    </comment>
    <comment authorId="0" ref="R1993">
      <text>
        <t xml:space="preserve">Please enter values as a comma separated list. For example: XX, YY, ZZ</t>
      </text>
    </comment>
    <comment authorId="0" ref="S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values as a comma separated list. For example: XX, YY, ZZ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P1994">
      <text>
        <t xml:space="preserve">Please enter values as a comma separated list. For example: XX, YY, ZZ</t>
      </text>
    </comment>
    <comment authorId="0" ref="Q1994">
      <text>
        <t xml:space="preserve">Please enter values as a comma separated list. For example: XX, YY, ZZ</t>
      </text>
    </comment>
    <comment authorId="0" ref="R1994">
      <text>
        <t xml:space="preserve">Please enter values as a comma separated list. For example: XX, YY, ZZ</t>
      </text>
    </comment>
    <comment authorId="0" ref="S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values as a comma separated list. For example: XX, YY, ZZ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P1995">
      <text>
        <t xml:space="preserve">Please enter values as a comma separated list. For example: XX, YY, ZZ</t>
      </text>
    </comment>
    <comment authorId="0" ref="Q1995">
      <text>
        <t xml:space="preserve">Please enter values as a comma separated list. For example: XX, YY, ZZ</t>
      </text>
    </comment>
    <comment authorId="0" ref="R1995">
      <text>
        <t xml:space="preserve">Please enter values as a comma separated list. For example: XX, YY, ZZ</t>
      </text>
    </comment>
    <comment authorId="0" ref="S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values as a comma separated list. For example: XX, YY, ZZ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P1996">
      <text>
        <t xml:space="preserve">Please enter values as a comma separated list. For example: XX, YY, ZZ</t>
      </text>
    </comment>
    <comment authorId="0" ref="Q1996">
      <text>
        <t xml:space="preserve">Please enter values as a comma separated list. For example: XX, YY, ZZ</t>
      </text>
    </comment>
    <comment authorId="0" ref="R1996">
      <text>
        <t xml:space="preserve">Please enter values as a comma separated list. For example: XX, YY, ZZ</t>
      </text>
    </comment>
    <comment authorId="0" ref="S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values as a comma separated list. For example: XX, YY, ZZ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P1997">
      <text>
        <t xml:space="preserve">Please enter values as a comma separated list. For example: XX, YY, ZZ</t>
      </text>
    </comment>
    <comment authorId="0" ref="Q1997">
      <text>
        <t xml:space="preserve">Please enter values as a comma separated list. For example: XX, YY, ZZ</t>
      </text>
    </comment>
    <comment authorId="0" ref="R1997">
      <text>
        <t xml:space="preserve">Please enter values as a comma separated list. For example: XX, YY, ZZ</t>
      </text>
    </comment>
    <comment authorId="0" ref="S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values as a comma separated list. For example: XX, YY, ZZ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P1998">
      <text>
        <t xml:space="preserve">Please enter values as a comma separated list. For example: XX, YY, ZZ</t>
      </text>
    </comment>
    <comment authorId="0" ref="Q1998">
      <text>
        <t xml:space="preserve">Please enter values as a comma separated list. For example: XX, YY, ZZ</t>
      </text>
    </comment>
    <comment authorId="0" ref="R1998">
      <text>
        <t xml:space="preserve">Please enter values as a comma separated list. For example: XX, YY, ZZ</t>
      </text>
    </comment>
    <comment authorId="0" ref="S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values as a comma separated list. For example: XX, YY, ZZ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P1999">
      <text>
        <t xml:space="preserve">Please enter values as a comma separated list. For example: XX, YY, ZZ</t>
      </text>
    </comment>
    <comment authorId="0" ref="Q1999">
      <text>
        <t xml:space="preserve">Please enter values as a comma separated list. For example: XX, YY, ZZ</t>
      </text>
    </comment>
    <comment authorId="0" ref="R1999">
      <text>
        <t xml:space="preserve">Please enter values as a comma separated list. For example: XX, YY, ZZ</t>
      </text>
    </comment>
    <comment authorId="0" ref="S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values as a comma separated list. For example: XX, YY, ZZ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P2000">
      <text>
        <t xml:space="preserve">Please enter values as a comma separated list. For example: XX, YY, ZZ</t>
      </text>
    </comment>
    <comment authorId="0" ref="Q2000">
      <text>
        <t xml:space="preserve">Please enter values as a comma separated list. For example: XX, YY, ZZ</t>
      </text>
    </comment>
    <comment authorId="0" ref="R2000">
      <text>
        <t xml:space="preserve">Please enter values as a comma separated list. For example: XX, YY, ZZ</t>
      </text>
    </comment>
    <comment authorId="0" ref="S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values as a comma separated list. For example: XX, YY, ZZ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P2001">
      <text>
        <t xml:space="preserve">Please enter values as a comma separated list. For example: XX, YY, ZZ</t>
      </text>
    </comment>
    <comment authorId="0" ref="Q2001">
      <text>
        <t xml:space="preserve">Please enter values as a comma separated list. For example: XX, YY, ZZ</t>
      </text>
    </comment>
    <comment authorId="0" ref="R2001">
      <text>
        <t xml:space="preserve">Please enter values as a comma separated list. For example: XX, YY, ZZ</t>
      </text>
    </comment>
    <comment authorId="0" ref="S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values as a comma separated list. For example: XX, YY, ZZ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P2002">
      <text>
        <t xml:space="preserve">Please enter values as a comma separated list. For example: XX, YY, ZZ</t>
      </text>
    </comment>
    <comment authorId="0" ref="Q2002">
      <text>
        <t xml:space="preserve">Please enter values as a comma separated list. For example: XX, YY, ZZ</t>
      </text>
    </comment>
    <comment authorId="0" ref="R2002">
      <text>
        <t xml:space="preserve">Please enter values as a comma separated list. For example: XX, YY, ZZ</t>
      </text>
    </comment>
    <comment authorId="0" ref="S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values as a comma separated list. For example: XX, YY, ZZ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P2003">
      <text>
        <t xml:space="preserve">Please enter values as a comma separated list. For example: XX, YY, ZZ</t>
      </text>
    </comment>
    <comment authorId="0" ref="Q2003">
      <text>
        <t xml:space="preserve">Please enter values as a comma separated list. For example: XX, YY, ZZ</t>
      </text>
    </comment>
    <comment authorId="0" ref="R2003">
      <text>
        <t xml:space="preserve">Please enter values as a comma separated list. For example: XX, YY, ZZ</t>
      </text>
    </comment>
    <comment authorId="0" ref="S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values as a comma separated list. For example: XX, YY, ZZ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P2004">
      <text>
        <t xml:space="preserve">Please enter values as a comma separated list. For example: XX, YY, ZZ</t>
      </text>
    </comment>
    <comment authorId="0" ref="Q2004">
      <text>
        <t xml:space="preserve">Please enter values as a comma separated list. For example: XX, YY, ZZ</t>
      </text>
    </comment>
    <comment authorId="0" ref="R2004">
      <text>
        <t xml:space="preserve">Please enter values as a comma separated list. For example: XX, YY, ZZ</t>
      </text>
    </comment>
    <comment authorId="0" ref="S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values as a comma separated list. For example: XX, YY, ZZ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P2005">
      <text>
        <t xml:space="preserve">Please enter values as a comma separated list. For example: XX, YY, ZZ</t>
      </text>
    </comment>
    <comment authorId="0" ref="Q2005">
      <text>
        <t xml:space="preserve">Please enter values as a comma separated list. For example: XX, YY, ZZ</t>
      </text>
    </comment>
    <comment authorId="0" ref="R2005">
      <text>
        <t xml:space="preserve">Please enter values as a comma separated list. For example: XX, YY, ZZ</t>
      </text>
    </comment>
    <comment authorId="0" ref="S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values as a comma separated list. For example: XX, YY, ZZ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P2006">
      <text>
        <t xml:space="preserve">Please enter values as a comma separated list. For example: XX, YY, ZZ</t>
      </text>
    </comment>
    <comment authorId="0" ref="Q2006">
      <text>
        <t xml:space="preserve">Please enter values as a comma separated list. For example: XX, YY, ZZ</t>
      </text>
    </comment>
    <comment authorId="0" ref="R2006">
      <text>
        <t xml:space="preserve">Please enter values as a comma separated list. For example: XX, YY, ZZ</t>
      </text>
    </comment>
    <comment authorId="0" ref="S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values as a comma separated list. For example: XX, YY, ZZ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P2007">
      <text>
        <t xml:space="preserve">Please enter values as a comma separated list. For example: XX, YY, ZZ</t>
      </text>
    </comment>
    <comment authorId="0" ref="Q2007">
      <text>
        <t xml:space="preserve">Please enter values as a comma separated list. For example: XX, YY, ZZ</t>
      </text>
    </comment>
    <comment authorId="0" ref="R2007">
      <text>
        <t xml:space="preserve">Please enter values as a comma separated list. For example: XX, YY, ZZ</t>
      </text>
    </comment>
    <comment authorId="0" ref="S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values as a comma separated list. For example: XX, YY, ZZ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P2008">
      <text>
        <t xml:space="preserve">Please enter values as a comma separated list. For example: XX, YY, ZZ</t>
      </text>
    </comment>
    <comment authorId="0" ref="Q2008">
      <text>
        <t xml:space="preserve">Please enter values as a comma separated list. For example: XX, YY, ZZ</t>
      </text>
    </comment>
    <comment authorId="0" ref="R2008">
      <text>
        <t xml:space="preserve">Please enter values as a comma separated list. For example: XX, YY, ZZ</t>
      </text>
    </comment>
    <comment authorId="0" ref="S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values as a comma separated list. For example: XX, YY, ZZ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P2009">
      <text>
        <t xml:space="preserve">Please enter values as a comma separated list. For example: XX, YY, ZZ</t>
      </text>
    </comment>
    <comment authorId="0" ref="Q2009">
      <text>
        <t xml:space="preserve">Please enter values as a comma separated list. For example: XX, YY, ZZ</t>
      </text>
    </comment>
    <comment authorId="0" ref="R2009">
      <text>
        <t xml:space="preserve">Please enter values as a comma separated list. For example: XX, YY, ZZ</t>
      </text>
    </comment>
    <comment authorId="0" ref="S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values as a comma separated list. For example: XX, YY, ZZ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P2010">
      <text>
        <t xml:space="preserve">Please enter values as a comma separated list. For example: XX, YY, ZZ</t>
      </text>
    </comment>
    <comment authorId="0" ref="Q2010">
      <text>
        <t xml:space="preserve">Please enter values as a comma separated list. For example: XX, YY, ZZ</t>
      </text>
    </comment>
    <comment authorId="0" ref="R2010">
      <text>
        <t xml:space="preserve">Please enter values as a comma separated list. For example: XX, YY, ZZ</t>
      </text>
    </comment>
    <comment authorId="0" ref="S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values as a comma separated list. For example: XX, YY, ZZ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P2011">
      <text>
        <t xml:space="preserve">Please enter values as a comma separated list. For example: XX, YY, ZZ</t>
      </text>
    </comment>
    <comment authorId="0" ref="Q2011">
      <text>
        <t xml:space="preserve">Please enter values as a comma separated list. For example: XX, YY, ZZ</t>
      </text>
    </comment>
    <comment authorId="0" ref="R2011">
      <text>
        <t xml:space="preserve">Please enter values as a comma separated list. For example: XX, YY, ZZ</t>
      </text>
    </comment>
    <comment authorId="0" ref="S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values as a comma separated list. For example: XX, YY, ZZ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P2012">
      <text>
        <t xml:space="preserve">Please enter values as a comma separated list. For example: XX, YY, ZZ</t>
      </text>
    </comment>
    <comment authorId="0" ref="Q2012">
      <text>
        <t xml:space="preserve">Please enter values as a comma separated list. For example: XX, YY, ZZ</t>
      </text>
    </comment>
    <comment authorId="0" ref="R2012">
      <text>
        <t xml:space="preserve">Please enter values as a comma separated list. For example: XX, YY, ZZ</t>
      </text>
    </comment>
    <comment authorId="0" ref="S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values as a comma separated list. For example: XX, YY, ZZ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P2013">
      <text>
        <t xml:space="preserve">Please enter values as a comma separated list. For example: XX, YY, ZZ</t>
      </text>
    </comment>
    <comment authorId="0" ref="Q2013">
      <text>
        <t xml:space="preserve">Please enter values as a comma separated list. For example: XX, YY, ZZ</t>
      </text>
    </comment>
    <comment authorId="0" ref="R2013">
      <text>
        <t xml:space="preserve">Please enter values as a comma separated list. For example: XX, YY, ZZ</t>
      </text>
    </comment>
    <comment authorId="0" ref="S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values as a comma separated list. For example: XX, YY, ZZ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P2014">
      <text>
        <t xml:space="preserve">Please enter values as a comma separated list. For example: XX, YY, ZZ</t>
      </text>
    </comment>
    <comment authorId="0" ref="Q2014">
      <text>
        <t xml:space="preserve">Please enter values as a comma separated list. For example: XX, YY, ZZ</t>
      </text>
    </comment>
    <comment authorId="0" ref="R2014">
      <text>
        <t xml:space="preserve">Please enter values as a comma separated list. For example: XX, YY, ZZ</t>
      </text>
    </comment>
    <comment authorId="0" ref="S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values as a comma separated list. For example: XX, YY, ZZ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P2015">
      <text>
        <t xml:space="preserve">Please enter values as a comma separated list. For example: XX, YY, ZZ</t>
      </text>
    </comment>
    <comment authorId="0" ref="Q2015">
      <text>
        <t xml:space="preserve">Please enter values as a comma separated list. For example: XX, YY, ZZ</t>
      </text>
    </comment>
    <comment authorId="0" ref="R2015">
      <text>
        <t xml:space="preserve">Please enter values as a comma separated list. For example: XX, YY, ZZ</t>
      </text>
    </comment>
    <comment authorId="0" ref="S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values as a comma separated list. For example: XX, YY, ZZ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P2016">
      <text>
        <t xml:space="preserve">Please enter values as a comma separated list. For example: XX, YY, ZZ</t>
      </text>
    </comment>
    <comment authorId="0" ref="Q2016">
      <text>
        <t xml:space="preserve">Please enter values as a comma separated list. For example: XX, YY, ZZ</t>
      </text>
    </comment>
    <comment authorId="0" ref="R2016">
      <text>
        <t xml:space="preserve">Please enter values as a comma separated list. For example: XX, YY, ZZ</t>
      </text>
    </comment>
    <comment authorId="0" ref="S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values as a comma separated list. For example: XX, YY, ZZ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P2017">
      <text>
        <t xml:space="preserve">Please enter values as a comma separated list. For example: XX, YY, ZZ</t>
      </text>
    </comment>
    <comment authorId="0" ref="Q2017">
      <text>
        <t xml:space="preserve">Please enter values as a comma separated list. For example: XX, YY, ZZ</t>
      </text>
    </comment>
    <comment authorId="0" ref="R2017">
      <text>
        <t xml:space="preserve">Please enter values as a comma separated list. For example: XX, YY, ZZ</t>
      </text>
    </comment>
    <comment authorId="0" ref="S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values as a comma separated list. For example: XX, YY, ZZ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P2018">
      <text>
        <t xml:space="preserve">Please enter values as a comma separated list. For example: XX, YY, ZZ</t>
      </text>
    </comment>
    <comment authorId="0" ref="Q2018">
      <text>
        <t xml:space="preserve">Please enter values as a comma separated list. For example: XX, YY, ZZ</t>
      </text>
    </comment>
    <comment authorId="0" ref="R2018">
      <text>
        <t xml:space="preserve">Please enter values as a comma separated list. For example: XX, YY, ZZ</t>
      </text>
    </comment>
    <comment authorId="0" ref="S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values as a comma separated list. For example: XX, YY, ZZ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P2019">
      <text>
        <t xml:space="preserve">Please enter values as a comma separated list. For example: XX, YY, ZZ</t>
      </text>
    </comment>
    <comment authorId="0" ref="Q2019">
      <text>
        <t xml:space="preserve">Please enter values as a comma separated list. For example: XX, YY, ZZ</t>
      </text>
    </comment>
    <comment authorId="0" ref="R2019">
      <text>
        <t xml:space="preserve">Please enter values as a comma separated list. For example: XX, YY, ZZ</t>
      </text>
    </comment>
    <comment authorId="0" ref="S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values as a comma separated list. For example: XX, YY, ZZ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P2020">
      <text>
        <t xml:space="preserve">Please enter values as a comma separated list. For example: XX, YY, ZZ</t>
      </text>
    </comment>
    <comment authorId="0" ref="Q2020">
      <text>
        <t xml:space="preserve">Please enter values as a comma separated list. For example: XX, YY, ZZ</t>
      </text>
    </comment>
    <comment authorId="0" ref="R2020">
      <text>
        <t xml:space="preserve">Please enter values as a comma separated list. For example: XX, YY, ZZ</t>
      </text>
    </comment>
    <comment authorId="0" ref="S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values as a comma separated list. For example: XX, YY, ZZ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P2021">
      <text>
        <t xml:space="preserve">Please enter values as a comma separated list. For example: XX, YY, ZZ</t>
      </text>
    </comment>
    <comment authorId="0" ref="Q2021">
      <text>
        <t xml:space="preserve">Please enter values as a comma separated list. For example: XX, YY, ZZ</t>
      </text>
    </comment>
    <comment authorId="0" ref="R2021">
      <text>
        <t xml:space="preserve">Please enter values as a comma separated list. For example: XX, YY, ZZ</t>
      </text>
    </comment>
    <comment authorId="0" ref="S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values as a comma separated list. For example: XX, YY, ZZ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P2022">
      <text>
        <t xml:space="preserve">Please enter values as a comma separated list. For example: XX, YY, ZZ</t>
      </text>
    </comment>
    <comment authorId="0" ref="Q2022">
      <text>
        <t xml:space="preserve">Please enter values as a comma separated list. For example: XX, YY, ZZ</t>
      </text>
    </comment>
    <comment authorId="0" ref="R2022">
      <text>
        <t xml:space="preserve">Please enter values as a comma separated list. For example: XX, YY, ZZ</t>
      </text>
    </comment>
    <comment authorId="0" ref="S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values as a comma separated list. For example: XX, YY, ZZ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P2023">
      <text>
        <t xml:space="preserve">Please enter values as a comma separated list. For example: XX, YY, ZZ</t>
      </text>
    </comment>
    <comment authorId="0" ref="Q2023">
      <text>
        <t xml:space="preserve">Please enter values as a comma separated list. For example: XX, YY, ZZ</t>
      </text>
    </comment>
    <comment authorId="0" ref="R2023">
      <text>
        <t xml:space="preserve">Please enter values as a comma separated list. For example: XX, YY, ZZ</t>
      </text>
    </comment>
    <comment authorId="0" ref="S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values as a comma separated list. For example: XX, YY, ZZ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P2024">
      <text>
        <t xml:space="preserve">Please enter values as a comma separated list. For example: XX, YY, ZZ</t>
      </text>
    </comment>
    <comment authorId="0" ref="Q2024">
      <text>
        <t xml:space="preserve">Please enter values as a comma separated list. For example: XX, YY, ZZ</t>
      </text>
    </comment>
    <comment authorId="0" ref="R2024">
      <text>
        <t xml:space="preserve">Please enter values as a comma separated list. For example: XX, YY, ZZ</t>
      </text>
    </comment>
    <comment authorId="0" ref="S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values as a comma separated list. For example: XX, YY, ZZ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P2025">
      <text>
        <t xml:space="preserve">Please enter values as a comma separated list. For example: XX, YY, ZZ</t>
      </text>
    </comment>
    <comment authorId="0" ref="Q2025">
      <text>
        <t xml:space="preserve">Please enter values as a comma separated list. For example: XX, YY, ZZ</t>
      </text>
    </comment>
    <comment authorId="0" ref="R2025">
      <text>
        <t xml:space="preserve">Please enter values as a comma separated list. For example: XX, YY, ZZ</t>
      </text>
    </comment>
    <comment authorId="0" ref="S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values as a comma separated list. For example: XX, YY, ZZ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P2026">
      <text>
        <t xml:space="preserve">Please enter values as a comma separated list. For example: XX, YY, ZZ</t>
      </text>
    </comment>
    <comment authorId="0" ref="Q2026">
      <text>
        <t xml:space="preserve">Please enter values as a comma separated list. For example: XX, YY, ZZ</t>
      </text>
    </comment>
    <comment authorId="0" ref="R2026">
      <text>
        <t xml:space="preserve">Please enter values as a comma separated list. For example: XX, YY, ZZ</t>
      </text>
    </comment>
    <comment authorId="0" ref="S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values as a comma separated list. For example: XX, YY, ZZ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P2027">
      <text>
        <t xml:space="preserve">Please enter values as a comma separated list. For example: XX, YY, ZZ</t>
      </text>
    </comment>
    <comment authorId="0" ref="Q2027">
      <text>
        <t xml:space="preserve">Please enter values as a comma separated list. For example: XX, YY, ZZ</t>
      </text>
    </comment>
    <comment authorId="0" ref="R2027">
      <text>
        <t xml:space="preserve">Please enter values as a comma separated list. For example: XX, YY, ZZ</t>
      </text>
    </comment>
    <comment authorId="0" ref="S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values as a comma separated list. For example: XX, YY, ZZ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P2028">
      <text>
        <t xml:space="preserve">Please enter values as a comma separated list. For example: XX, YY, ZZ</t>
      </text>
    </comment>
    <comment authorId="0" ref="Q2028">
      <text>
        <t xml:space="preserve">Please enter values as a comma separated list. For example: XX, YY, ZZ</t>
      </text>
    </comment>
    <comment authorId="0" ref="R2028">
      <text>
        <t xml:space="preserve">Please enter values as a comma separated list. For example: XX, YY, ZZ</t>
      </text>
    </comment>
    <comment authorId="0" ref="S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values as a comma separated list. For example: XX, YY, ZZ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P2029">
      <text>
        <t xml:space="preserve">Please enter values as a comma separated list. For example: XX, YY, ZZ</t>
      </text>
    </comment>
    <comment authorId="0" ref="Q2029">
      <text>
        <t xml:space="preserve">Please enter values as a comma separated list. For example: XX, YY, ZZ</t>
      </text>
    </comment>
    <comment authorId="0" ref="R2029">
      <text>
        <t xml:space="preserve">Please enter values as a comma separated list. For example: XX, YY, ZZ</t>
      </text>
    </comment>
    <comment authorId="0" ref="S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values as a comma separated list. For example: XX, YY, ZZ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P2030">
      <text>
        <t xml:space="preserve">Please enter values as a comma separated list. For example: XX, YY, ZZ</t>
      </text>
    </comment>
    <comment authorId="0" ref="Q2030">
      <text>
        <t xml:space="preserve">Please enter values as a comma separated list. For example: XX, YY, ZZ</t>
      </text>
    </comment>
    <comment authorId="0" ref="R2030">
      <text>
        <t xml:space="preserve">Please enter values as a comma separated list. For example: XX, YY, ZZ</t>
      </text>
    </comment>
    <comment authorId="0" ref="S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values as a comma separated list. For example: XX, YY, ZZ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P2031">
      <text>
        <t xml:space="preserve">Please enter values as a comma separated list. For example: XX, YY, ZZ</t>
      </text>
    </comment>
    <comment authorId="0" ref="Q2031">
      <text>
        <t xml:space="preserve">Please enter values as a comma separated list. For example: XX, YY, ZZ</t>
      </text>
    </comment>
    <comment authorId="0" ref="R2031">
      <text>
        <t xml:space="preserve">Please enter values as a comma separated list. For example: XX, YY, ZZ</t>
      </text>
    </comment>
    <comment authorId="0" ref="S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values as a comma separated list. For example: XX, YY, ZZ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P2032">
      <text>
        <t xml:space="preserve">Please enter values as a comma separated list. For example: XX, YY, ZZ</t>
      </text>
    </comment>
    <comment authorId="0" ref="Q2032">
      <text>
        <t xml:space="preserve">Please enter values as a comma separated list. For example: XX, YY, ZZ</t>
      </text>
    </comment>
    <comment authorId="0" ref="R2032">
      <text>
        <t xml:space="preserve">Please enter values as a comma separated list. For example: XX, YY, ZZ</t>
      </text>
    </comment>
    <comment authorId="0" ref="S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values as a comma separated list. For example: XX, YY, ZZ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P2033">
      <text>
        <t xml:space="preserve">Please enter values as a comma separated list. For example: XX, YY, ZZ</t>
      </text>
    </comment>
    <comment authorId="0" ref="Q2033">
      <text>
        <t xml:space="preserve">Please enter values as a comma separated list. For example: XX, YY, ZZ</t>
      </text>
    </comment>
    <comment authorId="0" ref="R2033">
      <text>
        <t xml:space="preserve">Please enter values as a comma separated list. For example: XX, YY, ZZ</t>
      </text>
    </comment>
    <comment authorId="0" ref="S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values as a comma separated list. For example: XX, YY, ZZ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P2034">
      <text>
        <t xml:space="preserve">Please enter values as a comma separated list. For example: XX, YY, ZZ</t>
      </text>
    </comment>
    <comment authorId="0" ref="Q2034">
      <text>
        <t xml:space="preserve">Please enter values as a comma separated list. For example: XX, YY, ZZ</t>
      </text>
    </comment>
    <comment authorId="0" ref="R2034">
      <text>
        <t xml:space="preserve">Please enter values as a comma separated list. For example: XX, YY, ZZ</t>
      </text>
    </comment>
    <comment authorId="0" ref="S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values as a comma separated list. For example: XX, YY, ZZ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P2035">
      <text>
        <t xml:space="preserve">Please enter values as a comma separated list. For example: XX, YY, ZZ</t>
      </text>
    </comment>
    <comment authorId="0" ref="Q2035">
      <text>
        <t xml:space="preserve">Please enter values as a comma separated list. For example: XX, YY, ZZ</t>
      </text>
    </comment>
    <comment authorId="0" ref="R2035">
      <text>
        <t xml:space="preserve">Please enter values as a comma separated list. For example: XX, YY, ZZ</t>
      </text>
    </comment>
    <comment authorId="0" ref="S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values as a comma separated list. For example: XX, YY, ZZ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P2036">
      <text>
        <t xml:space="preserve">Please enter values as a comma separated list. For example: XX, YY, ZZ</t>
      </text>
    </comment>
    <comment authorId="0" ref="Q2036">
      <text>
        <t xml:space="preserve">Please enter values as a comma separated list. For example: XX, YY, ZZ</t>
      </text>
    </comment>
    <comment authorId="0" ref="R2036">
      <text>
        <t xml:space="preserve">Please enter values as a comma separated list. For example: XX, YY, ZZ</t>
      </text>
    </comment>
    <comment authorId="0" ref="S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values as a comma separated list. For example: XX, YY, ZZ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P2037">
      <text>
        <t xml:space="preserve">Please enter values as a comma separated list. For example: XX, YY, ZZ</t>
      </text>
    </comment>
    <comment authorId="0" ref="Q2037">
      <text>
        <t xml:space="preserve">Please enter values as a comma separated list. For example: XX, YY, ZZ</t>
      </text>
    </comment>
    <comment authorId="0" ref="R2037">
      <text>
        <t xml:space="preserve">Please enter values as a comma separated list. For example: XX, YY, ZZ</t>
      </text>
    </comment>
    <comment authorId="0" ref="S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values as a comma separated list. For example: XX, YY, ZZ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P2038">
      <text>
        <t xml:space="preserve">Please enter values as a comma separated list. For example: XX, YY, ZZ</t>
      </text>
    </comment>
    <comment authorId="0" ref="Q2038">
      <text>
        <t xml:space="preserve">Please enter values as a comma separated list. For example: XX, YY, ZZ</t>
      </text>
    </comment>
    <comment authorId="0" ref="R2038">
      <text>
        <t xml:space="preserve">Please enter values as a comma separated list. For example: XX, YY, ZZ</t>
      </text>
    </comment>
    <comment authorId="0" ref="S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values as a comma separated list. For example: XX, YY, ZZ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P2039">
      <text>
        <t xml:space="preserve">Please enter values as a comma separated list. For example: XX, YY, ZZ</t>
      </text>
    </comment>
    <comment authorId="0" ref="Q2039">
      <text>
        <t xml:space="preserve">Please enter values as a comma separated list. For example: XX, YY, ZZ</t>
      </text>
    </comment>
    <comment authorId="0" ref="R2039">
      <text>
        <t xml:space="preserve">Please enter values as a comma separated list. For example: XX, YY, ZZ</t>
      </text>
    </comment>
    <comment authorId="0" ref="S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values as a comma separated list. For example: XX, YY, ZZ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P2040">
      <text>
        <t xml:space="preserve">Please enter values as a comma separated list. For example: XX, YY, ZZ</t>
      </text>
    </comment>
    <comment authorId="0" ref="Q2040">
      <text>
        <t xml:space="preserve">Please enter values as a comma separated list. For example: XX, YY, ZZ</t>
      </text>
    </comment>
    <comment authorId="0" ref="R2040">
      <text>
        <t xml:space="preserve">Please enter values as a comma separated list. For example: XX, YY, ZZ</t>
      </text>
    </comment>
    <comment authorId="0" ref="S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values as a comma separated list. For example: XX, YY, ZZ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P2041">
      <text>
        <t xml:space="preserve">Please enter values as a comma separated list. For example: XX, YY, ZZ</t>
      </text>
    </comment>
    <comment authorId="0" ref="Q2041">
      <text>
        <t xml:space="preserve">Please enter values as a comma separated list. For example: XX, YY, ZZ</t>
      </text>
    </comment>
    <comment authorId="0" ref="R2041">
      <text>
        <t xml:space="preserve">Please enter values as a comma separated list. For example: XX, YY, ZZ</t>
      </text>
    </comment>
    <comment authorId="0" ref="S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values as a comma separated list. For example: XX, YY, ZZ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P2042">
      <text>
        <t xml:space="preserve">Please enter values as a comma separated list. For example: XX, YY, ZZ</t>
      </text>
    </comment>
    <comment authorId="0" ref="Q2042">
      <text>
        <t xml:space="preserve">Please enter values as a comma separated list. For example: XX, YY, ZZ</t>
      </text>
    </comment>
    <comment authorId="0" ref="R2042">
      <text>
        <t xml:space="preserve">Please enter values as a comma separated list. For example: XX, YY, ZZ</t>
      </text>
    </comment>
    <comment authorId="0" ref="S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values as a comma separated list. For example: XX, YY, ZZ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P2043">
      <text>
        <t xml:space="preserve">Please enter values as a comma separated list. For example: XX, YY, ZZ</t>
      </text>
    </comment>
    <comment authorId="0" ref="Q2043">
      <text>
        <t xml:space="preserve">Please enter values as a comma separated list. For example: XX, YY, ZZ</t>
      </text>
    </comment>
    <comment authorId="0" ref="R2043">
      <text>
        <t xml:space="preserve">Please enter values as a comma separated list. For example: XX, YY, ZZ</t>
      </text>
    </comment>
    <comment authorId="0" ref="S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values as a comma separated list. For example: XX, YY, ZZ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P2044">
      <text>
        <t xml:space="preserve">Please enter values as a comma separated list. For example: XX, YY, ZZ</t>
      </text>
    </comment>
    <comment authorId="0" ref="Q2044">
      <text>
        <t xml:space="preserve">Please enter values as a comma separated list. For example: XX, YY, ZZ</t>
      </text>
    </comment>
    <comment authorId="0" ref="R2044">
      <text>
        <t xml:space="preserve">Please enter values as a comma separated list. For example: XX, YY, ZZ</t>
      </text>
    </comment>
    <comment authorId="0" ref="S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values as a comma separated list. For example: XX, YY, ZZ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P2045">
      <text>
        <t xml:space="preserve">Please enter values as a comma separated list. For example: XX, YY, ZZ</t>
      </text>
    </comment>
    <comment authorId="0" ref="Q2045">
      <text>
        <t xml:space="preserve">Please enter values as a comma separated list. For example: XX, YY, ZZ</t>
      </text>
    </comment>
    <comment authorId="0" ref="R2045">
      <text>
        <t xml:space="preserve">Please enter values as a comma separated list. For example: XX, YY, ZZ</t>
      </text>
    </comment>
    <comment authorId="0" ref="S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values as a comma separated list. For example: XX, YY, ZZ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P2046">
      <text>
        <t xml:space="preserve">Please enter values as a comma separated list. For example: XX, YY, ZZ</t>
      </text>
    </comment>
    <comment authorId="0" ref="Q2046">
      <text>
        <t xml:space="preserve">Please enter values as a comma separated list. For example: XX, YY, ZZ</t>
      </text>
    </comment>
    <comment authorId="0" ref="R2046">
      <text>
        <t xml:space="preserve">Please enter values as a comma separated list. For example: XX, YY, ZZ</t>
      </text>
    </comment>
    <comment authorId="0" ref="S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values as a comma separated list. For example: XX, YY, ZZ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P2047">
      <text>
        <t xml:space="preserve">Please enter values as a comma separated list. For example: XX, YY, ZZ</t>
      </text>
    </comment>
    <comment authorId="0" ref="Q2047">
      <text>
        <t xml:space="preserve">Please enter values as a comma separated list. For example: XX, YY, ZZ</t>
      </text>
    </comment>
    <comment authorId="0" ref="R2047">
      <text>
        <t xml:space="preserve">Please enter values as a comma separated list. For example: XX, YY, ZZ</t>
      </text>
    </comment>
    <comment authorId="0" ref="S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values as a comma separated list. For example: XX, YY, ZZ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P2048">
      <text>
        <t xml:space="preserve">Please enter values as a comma separated list. For example: XX, YY, ZZ</t>
      </text>
    </comment>
    <comment authorId="0" ref="Q2048">
      <text>
        <t xml:space="preserve">Please enter values as a comma separated list. For example: XX, YY, ZZ</t>
      </text>
    </comment>
    <comment authorId="0" ref="R2048">
      <text>
        <t xml:space="preserve">Please enter values as a comma separated list. For example: XX, YY, ZZ</t>
      </text>
    </comment>
    <comment authorId="0" ref="S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values as a comma separated list. For example: XX, YY, ZZ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P2049">
      <text>
        <t xml:space="preserve">Please enter values as a comma separated list. For example: XX, YY, ZZ</t>
      </text>
    </comment>
    <comment authorId="0" ref="Q2049">
      <text>
        <t xml:space="preserve">Please enter values as a comma separated list. For example: XX, YY, ZZ</t>
      </text>
    </comment>
    <comment authorId="0" ref="R2049">
      <text>
        <t xml:space="preserve">Please enter values as a comma separated list. For example: XX, YY, ZZ</t>
      </text>
    </comment>
    <comment authorId="0" ref="S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values as a comma separated list. For example: XX, YY, ZZ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P2050">
      <text>
        <t xml:space="preserve">Please enter values as a comma separated list. For example: XX, YY, ZZ</t>
      </text>
    </comment>
    <comment authorId="0" ref="Q2050">
      <text>
        <t xml:space="preserve">Please enter values as a comma separated list. For example: XX, YY, ZZ</t>
      </text>
    </comment>
    <comment authorId="0" ref="R2050">
      <text>
        <t xml:space="preserve">Please enter values as a comma separated list. For example: XX, YY, ZZ</t>
      </text>
    </comment>
    <comment authorId="0" ref="S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values as a comma separated list. For example: XX, YY, ZZ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P2051">
      <text>
        <t xml:space="preserve">Please enter values as a comma separated list. For example: XX, YY, ZZ</t>
      </text>
    </comment>
    <comment authorId="0" ref="Q2051">
      <text>
        <t xml:space="preserve">Please enter values as a comma separated list. For example: XX, YY, ZZ</t>
      </text>
    </comment>
    <comment authorId="0" ref="R2051">
      <text>
        <t xml:space="preserve">Please enter values as a comma separated list. For example: XX, YY, ZZ</t>
      </text>
    </comment>
    <comment authorId="0" ref="S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values as a comma separated list. For example: XX, YY, ZZ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P2052">
      <text>
        <t xml:space="preserve">Please enter values as a comma separated list. For example: XX, YY, ZZ</t>
      </text>
    </comment>
    <comment authorId="0" ref="Q2052">
      <text>
        <t xml:space="preserve">Please enter values as a comma separated list. For example: XX, YY, ZZ</t>
      </text>
    </comment>
    <comment authorId="0" ref="R2052">
      <text>
        <t xml:space="preserve">Please enter values as a comma separated list. For example: XX, YY, ZZ</t>
      </text>
    </comment>
    <comment authorId="0" ref="S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values as a comma separated list. For example: XX, YY, ZZ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P2053">
      <text>
        <t xml:space="preserve">Please enter values as a comma separated list. For example: XX, YY, ZZ</t>
      </text>
    </comment>
    <comment authorId="0" ref="Q2053">
      <text>
        <t xml:space="preserve">Please enter values as a comma separated list. For example: XX, YY, ZZ</t>
      </text>
    </comment>
    <comment authorId="0" ref="R2053">
      <text>
        <t xml:space="preserve">Please enter values as a comma separated list. For example: XX, YY, ZZ</t>
      </text>
    </comment>
    <comment authorId="0" ref="S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values as a comma separated list. For example: XX, YY, ZZ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P2054">
      <text>
        <t xml:space="preserve">Please enter values as a comma separated list. For example: XX, YY, ZZ</t>
      </text>
    </comment>
    <comment authorId="0" ref="Q2054">
      <text>
        <t xml:space="preserve">Please enter values as a comma separated list. For example: XX, YY, ZZ</t>
      </text>
    </comment>
    <comment authorId="0" ref="R2054">
      <text>
        <t xml:space="preserve">Please enter values as a comma separated list. For example: XX, YY, ZZ</t>
      </text>
    </comment>
    <comment authorId="0" ref="S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values as a comma separated list. For example: XX, YY, ZZ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P2055">
      <text>
        <t xml:space="preserve">Please enter values as a comma separated list. For example: XX, YY, ZZ</t>
      </text>
    </comment>
    <comment authorId="0" ref="Q2055">
      <text>
        <t xml:space="preserve">Please enter values as a comma separated list. For example: XX, YY, ZZ</t>
      </text>
    </comment>
    <comment authorId="0" ref="R2055">
      <text>
        <t xml:space="preserve">Please enter values as a comma separated list. For example: XX, YY, ZZ</t>
      </text>
    </comment>
    <comment authorId="0" ref="S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values as a comma separated list. For example: XX, YY, ZZ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P2056">
      <text>
        <t xml:space="preserve">Please enter values as a comma separated list. For example: XX, YY, ZZ</t>
      </text>
    </comment>
    <comment authorId="0" ref="Q2056">
      <text>
        <t xml:space="preserve">Please enter values as a comma separated list. For example: XX, YY, ZZ</t>
      </text>
    </comment>
    <comment authorId="0" ref="R2056">
      <text>
        <t xml:space="preserve">Please enter values as a comma separated list. For example: XX, YY, ZZ</t>
      </text>
    </comment>
    <comment authorId="0" ref="S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values as a comma separated list. For example: XX, YY, ZZ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P2057">
      <text>
        <t xml:space="preserve">Please enter values as a comma separated list. For example: XX, YY, ZZ</t>
      </text>
    </comment>
    <comment authorId="0" ref="Q2057">
      <text>
        <t xml:space="preserve">Please enter values as a comma separated list. For example: XX, YY, ZZ</t>
      </text>
    </comment>
    <comment authorId="0" ref="R2057">
      <text>
        <t xml:space="preserve">Please enter values as a comma separated list. For example: XX, YY, ZZ</t>
      </text>
    </comment>
    <comment authorId="0" ref="S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values as a comma separated list. For example: XX, YY, ZZ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P2058">
      <text>
        <t xml:space="preserve">Please enter values as a comma separated list. For example: XX, YY, ZZ</t>
      </text>
    </comment>
    <comment authorId="0" ref="Q2058">
      <text>
        <t xml:space="preserve">Please enter values as a comma separated list. For example: XX, YY, ZZ</t>
      </text>
    </comment>
    <comment authorId="0" ref="R2058">
      <text>
        <t xml:space="preserve">Please enter values as a comma separated list. For example: XX, YY, ZZ</t>
      </text>
    </comment>
    <comment authorId="0" ref="S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values as a comma separated list. For example: XX, YY, ZZ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P2059">
      <text>
        <t xml:space="preserve">Please enter values as a comma separated list. For example: XX, YY, ZZ</t>
      </text>
    </comment>
    <comment authorId="0" ref="Q2059">
      <text>
        <t xml:space="preserve">Please enter values as a comma separated list. For example: XX, YY, ZZ</t>
      </text>
    </comment>
    <comment authorId="0" ref="R2059">
      <text>
        <t xml:space="preserve">Please enter values as a comma separated list. For example: XX, YY, ZZ</t>
      </text>
    </comment>
    <comment authorId="0" ref="S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values as a comma separated list. For example: XX, YY, ZZ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P2060">
      <text>
        <t xml:space="preserve">Please enter values as a comma separated list. For example: XX, YY, ZZ</t>
      </text>
    </comment>
    <comment authorId="0" ref="Q2060">
      <text>
        <t xml:space="preserve">Please enter values as a comma separated list. For example: XX, YY, ZZ</t>
      </text>
    </comment>
    <comment authorId="0" ref="R2060">
      <text>
        <t xml:space="preserve">Please enter values as a comma separated list. For example: XX, YY, ZZ</t>
      </text>
    </comment>
    <comment authorId="0" ref="S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values as a comma separated list. For example: XX, YY, ZZ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P2061">
      <text>
        <t xml:space="preserve">Please enter values as a comma separated list. For example: XX, YY, ZZ</t>
      </text>
    </comment>
    <comment authorId="0" ref="Q2061">
      <text>
        <t xml:space="preserve">Please enter values as a comma separated list. For example: XX, YY, ZZ</t>
      </text>
    </comment>
    <comment authorId="0" ref="R2061">
      <text>
        <t xml:space="preserve">Please enter values as a comma separated list. For example: XX, YY, ZZ</t>
      </text>
    </comment>
    <comment authorId="0" ref="S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values as a comma separated list. For example: XX, YY, ZZ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P2062">
      <text>
        <t xml:space="preserve">Please enter values as a comma separated list. For example: XX, YY, ZZ</t>
      </text>
    </comment>
    <comment authorId="0" ref="Q2062">
      <text>
        <t xml:space="preserve">Please enter values as a comma separated list. For example: XX, YY, ZZ</t>
      </text>
    </comment>
    <comment authorId="0" ref="R2062">
      <text>
        <t xml:space="preserve">Please enter values as a comma separated list. For example: XX, YY, ZZ</t>
      </text>
    </comment>
    <comment authorId="0" ref="S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values as a comma separated list. For example: XX, YY, ZZ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P2063">
      <text>
        <t xml:space="preserve">Please enter values as a comma separated list. For example: XX, YY, ZZ</t>
      </text>
    </comment>
    <comment authorId="0" ref="Q2063">
      <text>
        <t xml:space="preserve">Please enter values as a comma separated list. For example: XX, YY, ZZ</t>
      </text>
    </comment>
    <comment authorId="0" ref="R2063">
      <text>
        <t xml:space="preserve">Please enter values as a comma separated list. For example: XX, YY, ZZ</t>
      </text>
    </comment>
    <comment authorId="0" ref="S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values as a comma separated list. For example: XX, YY, ZZ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P2064">
      <text>
        <t xml:space="preserve">Please enter values as a comma separated list. For example: XX, YY, ZZ</t>
      </text>
    </comment>
    <comment authorId="0" ref="Q2064">
      <text>
        <t xml:space="preserve">Please enter values as a comma separated list. For example: XX, YY, ZZ</t>
      </text>
    </comment>
    <comment authorId="0" ref="R2064">
      <text>
        <t xml:space="preserve">Please enter values as a comma separated list. For example: XX, YY, ZZ</t>
      </text>
    </comment>
    <comment authorId="0" ref="S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values as a comma separated list. For example: XX, YY, ZZ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P2065">
      <text>
        <t xml:space="preserve">Please enter values as a comma separated list. For example: XX, YY, ZZ</t>
      </text>
    </comment>
    <comment authorId="0" ref="Q2065">
      <text>
        <t xml:space="preserve">Please enter values as a comma separated list. For example: XX, YY, ZZ</t>
      </text>
    </comment>
    <comment authorId="0" ref="R2065">
      <text>
        <t xml:space="preserve">Please enter values as a comma separated list. For example: XX, YY, ZZ</t>
      </text>
    </comment>
    <comment authorId="0" ref="S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values as a comma separated list. For example: XX, YY, ZZ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P2066">
      <text>
        <t xml:space="preserve">Please enter values as a comma separated list. For example: XX, YY, ZZ</t>
      </text>
    </comment>
    <comment authorId="0" ref="Q2066">
      <text>
        <t xml:space="preserve">Please enter values as a comma separated list. For example: XX, YY, ZZ</t>
      </text>
    </comment>
    <comment authorId="0" ref="R2066">
      <text>
        <t xml:space="preserve">Please enter values as a comma separated list. For example: XX, YY, ZZ</t>
      </text>
    </comment>
    <comment authorId="0" ref="S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values as a comma separated list. For example: XX, YY, ZZ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P2067">
      <text>
        <t xml:space="preserve">Please enter values as a comma separated list. For example: XX, YY, ZZ</t>
      </text>
    </comment>
    <comment authorId="0" ref="Q2067">
      <text>
        <t xml:space="preserve">Please enter values as a comma separated list. For example: XX, YY, ZZ</t>
      </text>
    </comment>
    <comment authorId="0" ref="R2067">
      <text>
        <t xml:space="preserve">Please enter values as a comma separated list. For example: XX, YY, ZZ</t>
      </text>
    </comment>
    <comment authorId="0" ref="S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values as a comma separated list. For example: XX, YY, ZZ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P2068">
      <text>
        <t xml:space="preserve">Please enter values as a comma separated list. For example: XX, YY, ZZ</t>
      </text>
    </comment>
    <comment authorId="0" ref="Q2068">
      <text>
        <t xml:space="preserve">Please enter values as a comma separated list. For example: XX, YY, ZZ</t>
      </text>
    </comment>
    <comment authorId="0" ref="R2068">
      <text>
        <t xml:space="preserve">Please enter values as a comma separated list. For example: XX, YY, ZZ</t>
      </text>
    </comment>
    <comment authorId="0" ref="S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values as a comma separated list. For example: XX, YY, ZZ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P2069">
      <text>
        <t xml:space="preserve">Please enter values as a comma separated list. For example: XX, YY, ZZ</t>
      </text>
    </comment>
    <comment authorId="0" ref="Q2069">
      <text>
        <t xml:space="preserve">Please enter values as a comma separated list. For example: XX, YY, ZZ</t>
      </text>
    </comment>
    <comment authorId="0" ref="R2069">
      <text>
        <t xml:space="preserve">Please enter values as a comma separated list. For example: XX, YY, ZZ</t>
      </text>
    </comment>
    <comment authorId="0" ref="S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values as a comma separated list. For example: XX, YY, ZZ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P2070">
      <text>
        <t xml:space="preserve">Please enter values as a comma separated list. For example: XX, YY, ZZ</t>
      </text>
    </comment>
    <comment authorId="0" ref="Q2070">
      <text>
        <t xml:space="preserve">Please enter values as a comma separated list. For example: XX, YY, ZZ</t>
      </text>
    </comment>
    <comment authorId="0" ref="R2070">
      <text>
        <t xml:space="preserve">Please enter values as a comma separated list. For example: XX, YY, ZZ</t>
      </text>
    </comment>
    <comment authorId="0" ref="S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values as a comma separated list. For example: XX, YY, ZZ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P2071">
      <text>
        <t xml:space="preserve">Please enter values as a comma separated list. For example: XX, YY, ZZ</t>
      </text>
    </comment>
    <comment authorId="0" ref="Q2071">
      <text>
        <t xml:space="preserve">Please enter values as a comma separated list. For example: XX, YY, ZZ</t>
      </text>
    </comment>
    <comment authorId="0" ref="R2071">
      <text>
        <t xml:space="preserve">Please enter values as a comma separated list. For example: XX, YY, ZZ</t>
      </text>
    </comment>
    <comment authorId="0" ref="S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values as a comma separated list. For example: XX, YY, ZZ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P2072">
      <text>
        <t xml:space="preserve">Please enter values as a comma separated list. For example: XX, YY, ZZ</t>
      </text>
    </comment>
    <comment authorId="0" ref="Q2072">
      <text>
        <t xml:space="preserve">Please enter values as a comma separated list. For example: XX, YY, ZZ</t>
      </text>
    </comment>
    <comment authorId="0" ref="R2072">
      <text>
        <t xml:space="preserve">Please enter values as a comma separated list. For example: XX, YY, ZZ</t>
      </text>
    </comment>
    <comment authorId="0" ref="S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values as a comma separated list. For example: XX, YY, ZZ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P2073">
      <text>
        <t xml:space="preserve">Please enter values as a comma separated list. For example: XX, YY, ZZ</t>
      </text>
    </comment>
    <comment authorId="0" ref="Q2073">
      <text>
        <t xml:space="preserve">Please enter values as a comma separated list. For example: XX, YY, ZZ</t>
      </text>
    </comment>
    <comment authorId="0" ref="R2073">
      <text>
        <t xml:space="preserve">Please enter values as a comma separated list. For example: XX, YY, ZZ</t>
      </text>
    </comment>
    <comment authorId="0" ref="S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values as a comma separated list. For example: XX, YY, ZZ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P2074">
      <text>
        <t xml:space="preserve">Please enter values as a comma separated list. For example: XX, YY, ZZ</t>
      </text>
    </comment>
    <comment authorId="0" ref="Q2074">
      <text>
        <t xml:space="preserve">Please enter values as a comma separated list. For example: XX, YY, ZZ</t>
      </text>
    </comment>
    <comment authorId="0" ref="R2074">
      <text>
        <t xml:space="preserve">Please enter values as a comma separated list. For example: XX, YY, ZZ</t>
      </text>
    </comment>
    <comment authorId="0" ref="S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values as a comma separated list. For example: XX, YY, ZZ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P2075">
      <text>
        <t xml:space="preserve">Please enter values as a comma separated list. For example: XX, YY, ZZ</t>
      </text>
    </comment>
    <comment authorId="0" ref="Q2075">
      <text>
        <t xml:space="preserve">Please enter values as a comma separated list. For example: XX, YY, ZZ</t>
      </text>
    </comment>
    <comment authorId="0" ref="R2075">
      <text>
        <t xml:space="preserve">Please enter values as a comma separated list. For example: XX, YY, ZZ</t>
      </text>
    </comment>
    <comment authorId="0" ref="S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values as a comma separated list. For example: XX, YY, ZZ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P2076">
      <text>
        <t xml:space="preserve">Please enter values as a comma separated list. For example: XX, YY, ZZ</t>
      </text>
    </comment>
    <comment authorId="0" ref="Q2076">
      <text>
        <t xml:space="preserve">Please enter values as a comma separated list. For example: XX, YY, ZZ</t>
      </text>
    </comment>
    <comment authorId="0" ref="R2076">
      <text>
        <t xml:space="preserve">Please enter values as a comma separated list. For example: XX, YY, ZZ</t>
      </text>
    </comment>
    <comment authorId="0" ref="S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values as a comma separated list. For example: XX, YY, ZZ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P2077">
      <text>
        <t xml:space="preserve">Please enter values as a comma separated list. For example: XX, YY, ZZ</t>
      </text>
    </comment>
    <comment authorId="0" ref="Q2077">
      <text>
        <t xml:space="preserve">Please enter values as a comma separated list. For example: XX, YY, ZZ</t>
      </text>
    </comment>
    <comment authorId="0" ref="R2077">
      <text>
        <t xml:space="preserve">Please enter values as a comma separated list. For example: XX, YY, ZZ</t>
      </text>
    </comment>
    <comment authorId="0" ref="S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values as a comma separated list. For example: XX, YY, ZZ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P2078">
      <text>
        <t xml:space="preserve">Please enter values as a comma separated list. For example: XX, YY, ZZ</t>
      </text>
    </comment>
    <comment authorId="0" ref="Q2078">
      <text>
        <t xml:space="preserve">Please enter values as a comma separated list. For example: XX, YY, ZZ</t>
      </text>
    </comment>
    <comment authorId="0" ref="R2078">
      <text>
        <t xml:space="preserve">Please enter values as a comma separated list. For example: XX, YY, ZZ</t>
      </text>
    </comment>
    <comment authorId="0" ref="S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values as a comma separated list. For example: XX, YY, ZZ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P2079">
      <text>
        <t xml:space="preserve">Please enter values as a comma separated list. For example: XX, YY, ZZ</t>
      </text>
    </comment>
    <comment authorId="0" ref="Q2079">
      <text>
        <t xml:space="preserve">Please enter values as a comma separated list. For example: XX, YY, ZZ</t>
      </text>
    </comment>
    <comment authorId="0" ref="R2079">
      <text>
        <t xml:space="preserve">Please enter values as a comma separated list. For example: XX, YY, ZZ</t>
      </text>
    </comment>
    <comment authorId="0" ref="S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values as a comma separated list. For example: XX, YY, ZZ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P2080">
      <text>
        <t xml:space="preserve">Please enter values as a comma separated list. For example: XX, YY, ZZ</t>
      </text>
    </comment>
    <comment authorId="0" ref="Q2080">
      <text>
        <t xml:space="preserve">Please enter values as a comma separated list. For example: XX, YY, ZZ</t>
      </text>
    </comment>
    <comment authorId="0" ref="R2080">
      <text>
        <t xml:space="preserve">Please enter values as a comma separated list. For example: XX, YY, ZZ</t>
      </text>
    </comment>
    <comment authorId="0" ref="S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values as a comma separated list. For example: XX, YY, ZZ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P2081">
      <text>
        <t xml:space="preserve">Please enter values as a comma separated list. For example: XX, YY, ZZ</t>
      </text>
    </comment>
    <comment authorId="0" ref="Q2081">
      <text>
        <t xml:space="preserve">Please enter values as a comma separated list. For example: XX, YY, ZZ</t>
      </text>
    </comment>
    <comment authorId="0" ref="R2081">
      <text>
        <t xml:space="preserve">Please enter values as a comma separated list. For example: XX, YY, ZZ</t>
      </text>
    </comment>
    <comment authorId="0" ref="S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values as a comma separated list. For example: XX, YY, ZZ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P2082">
      <text>
        <t xml:space="preserve">Please enter values as a comma separated list. For example: XX, YY, ZZ</t>
      </text>
    </comment>
    <comment authorId="0" ref="Q2082">
      <text>
        <t xml:space="preserve">Please enter values as a comma separated list. For example: XX, YY, ZZ</t>
      </text>
    </comment>
    <comment authorId="0" ref="R2082">
      <text>
        <t xml:space="preserve">Please enter values as a comma separated list. For example: XX, YY, ZZ</t>
      </text>
    </comment>
    <comment authorId="0" ref="S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values as a comma separated list. For example: XX, YY, ZZ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P2083">
      <text>
        <t xml:space="preserve">Please enter values as a comma separated list. For example: XX, YY, ZZ</t>
      </text>
    </comment>
    <comment authorId="0" ref="Q2083">
      <text>
        <t xml:space="preserve">Please enter values as a comma separated list. For example: XX, YY, ZZ</t>
      </text>
    </comment>
    <comment authorId="0" ref="R2083">
      <text>
        <t xml:space="preserve">Please enter values as a comma separated list. For example: XX, YY, ZZ</t>
      </text>
    </comment>
    <comment authorId="0" ref="S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values as a comma separated list. For example: XX, YY, ZZ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P2084">
      <text>
        <t xml:space="preserve">Please enter values as a comma separated list. For example: XX, YY, ZZ</t>
      </text>
    </comment>
    <comment authorId="0" ref="Q2084">
      <text>
        <t xml:space="preserve">Please enter values as a comma separated list. For example: XX, YY, ZZ</t>
      </text>
    </comment>
    <comment authorId="0" ref="R2084">
      <text>
        <t xml:space="preserve">Please enter values as a comma separated list. For example: XX, YY, ZZ</t>
      </text>
    </comment>
    <comment authorId="0" ref="S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values as a comma separated list. For example: XX, YY, ZZ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P2085">
      <text>
        <t xml:space="preserve">Please enter values as a comma separated list. For example: XX, YY, ZZ</t>
      </text>
    </comment>
    <comment authorId="0" ref="Q2085">
      <text>
        <t xml:space="preserve">Please enter values as a comma separated list. For example: XX, YY, ZZ</t>
      </text>
    </comment>
    <comment authorId="0" ref="R2085">
      <text>
        <t xml:space="preserve">Please enter values as a comma separated list. For example: XX, YY, ZZ</t>
      </text>
    </comment>
    <comment authorId="0" ref="S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values as a comma separated list. For example: XX, YY, ZZ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P2086">
      <text>
        <t xml:space="preserve">Please enter values as a comma separated list. For example: XX, YY, ZZ</t>
      </text>
    </comment>
    <comment authorId="0" ref="Q2086">
      <text>
        <t xml:space="preserve">Please enter values as a comma separated list. For example: XX, YY, ZZ</t>
      </text>
    </comment>
    <comment authorId="0" ref="R2086">
      <text>
        <t xml:space="preserve">Please enter values as a comma separated list. For example: XX, YY, ZZ</t>
      </text>
    </comment>
    <comment authorId="0" ref="S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values as a comma separated list. For example: XX, YY, ZZ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P2087">
      <text>
        <t xml:space="preserve">Please enter values as a comma separated list. For example: XX, YY, ZZ</t>
      </text>
    </comment>
    <comment authorId="0" ref="Q2087">
      <text>
        <t xml:space="preserve">Please enter values as a comma separated list. For example: XX, YY, ZZ</t>
      </text>
    </comment>
    <comment authorId="0" ref="R2087">
      <text>
        <t xml:space="preserve">Please enter values as a comma separated list. For example: XX, YY, ZZ</t>
      </text>
    </comment>
    <comment authorId="0" ref="S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values as a comma separated list. For example: XX, YY, ZZ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P2088">
      <text>
        <t xml:space="preserve">Please enter values as a comma separated list. For example: XX, YY, ZZ</t>
      </text>
    </comment>
    <comment authorId="0" ref="Q2088">
      <text>
        <t xml:space="preserve">Please enter values as a comma separated list. For example: XX, YY, ZZ</t>
      </text>
    </comment>
    <comment authorId="0" ref="R2088">
      <text>
        <t xml:space="preserve">Please enter values as a comma separated list. For example: XX, YY, ZZ</t>
      </text>
    </comment>
    <comment authorId="0" ref="S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values as a comma separated list. For example: XX, YY, ZZ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P2089">
      <text>
        <t xml:space="preserve">Please enter values as a comma separated list. For example: XX, YY, ZZ</t>
      </text>
    </comment>
    <comment authorId="0" ref="Q2089">
      <text>
        <t xml:space="preserve">Please enter values as a comma separated list. For example: XX, YY, ZZ</t>
      </text>
    </comment>
    <comment authorId="0" ref="R2089">
      <text>
        <t xml:space="preserve">Please enter values as a comma separated list. For example: XX, YY, ZZ</t>
      </text>
    </comment>
    <comment authorId="0" ref="S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values as a comma separated list. For example: XX, YY, ZZ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P2090">
      <text>
        <t xml:space="preserve">Please enter values as a comma separated list. For example: XX, YY, ZZ</t>
      </text>
    </comment>
    <comment authorId="0" ref="Q2090">
      <text>
        <t xml:space="preserve">Please enter values as a comma separated list. For example: XX, YY, ZZ</t>
      </text>
    </comment>
    <comment authorId="0" ref="R2090">
      <text>
        <t xml:space="preserve">Please enter values as a comma separated list. For example: XX, YY, ZZ</t>
      </text>
    </comment>
    <comment authorId="0" ref="S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values as a comma separated list. For example: XX, YY, ZZ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P2091">
      <text>
        <t xml:space="preserve">Please enter values as a comma separated list. For example: XX, YY, ZZ</t>
      </text>
    </comment>
    <comment authorId="0" ref="Q2091">
      <text>
        <t xml:space="preserve">Please enter values as a comma separated list. For example: XX, YY, ZZ</t>
      </text>
    </comment>
    <comment authorId="0" ref="R2091">
      <text>
        <t xml:space="preserve">Please enter values as a comma separated list. For example: XX, YY, ZZ</t>
      </text>
    </comment>
    <comment authorId="0" ref="S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values as a comma separated list. For example: XX, YY, ZZ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P2092">
      <text>
        <t xml:space="preserve">Please enter values as a comma separated list. For example: XX, YY, ZZ</t>
      </text>
    </comment>
    <comment authorId="0" ref="Q2092">
      <text>
        <t xml:space="preserve">Please enter values as a comma separated list. For example: XX, YY, ZZ</t>
      </text>
    </comment>
    <comment authorId="0" ref="R2092">
      <text>
        <t xml:space="preserve">Please enter values as a comma separated list. For example: XX, YY, ZZ</t>
      </text>
    </comment>
    <comment authorId="0" ref="S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values as a comma separated list. For example: XX, YY, ZZ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P2093">
      <text>
        <t xml:space="preserve">Please enter values as a comma separated list. For example: XX, YY, ZZ</t>
      </text>
    </comment>
    <comment authorId="0" ref="Q2093">
      <text>
        <t xml:space="preserve">Please enter values as a comma separated list. For example: XX, YY, ZZ</t>
      </text>
    </comment>
    <comment authorId="0" ref="R2093">
      <text>
        <t xml:space="preserve">Please enter values as a comma separated list. For example: XX, YY, ZZ</t>
      </text>
    </comment>
    <comment authorId="0" ref="S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values as a comma separated list. For example: XX, YY, ZZ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P2094">
      <text>
        <t xml:space="preserve">Please enter values as a comma separated list. For example: XX, YY, ZZ</t>
      </text>
    </comment>
    <comment authorId="0" ref="Q2094">
      <text>
        <t xml:space="preserve">Please enter values as a comma separated list. For example: XX, YY, ZZ</t>
      </text>
    </comment>
    <comment authorId="0" ref="R2094">
      <text>
        <t xml:space="preserve">Please enter values as a comma separated list. For example: XX, YY, ZZ</t>
      </text>
    </comment>
    <comment authorId="0" ref="S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values as a comma separated list. For example: XX, YY, ZZ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P2095">
      <text>
        <t xml:space="preserve">Please enter values as a comma separated list. For example: XX, YY, ZZ</t>
      </text>
    </comment>
    <comment authorId="0" ref="Q2095">
      <text>
        <t xml:space="preserve">Please enter values as a comma separated list. For example: XX, YY, ZZ</t>
      </text>
    </comment>
    <comment authorId="0" ref="R2095">
      <text>
        <t xml:space="preserve">Please enter values as a comma separated list. For example: XX, YY, ZZ</t>
      </text>
    </comment>
    <comment authorId="0" ref="S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values as a comma separated list. For example: XX, YY, ZZ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P2096">
      <text>
        <t xml:space="preserve">Please enter values as a comma separated list. For example: XX, YY, ZZ</t>
      </text>
    </comment>
    <comment authorId="0" ref="Q2096">
      <text>
        <t xml:space="preserve">Please enter values as a comma separated list. For example: XX, YY, ZZ</t>
      </text>
    </comment>
    <comment authorId="0" ref="R2096">
      <text>
        <t xml:space="preserve">Please enter values as a comma separated list. For example: XX, YY, ZZ</t>
      </text>
    </comment>
    <comment authorId="0" ref="S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values as a comma separated list. For example: XX, YY, ZZ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P2097">
      <text>
        <t xml:space="preserve">Please enter values as a comma separated list. For example: XX, YY, ZZ</t>
      </text>
    </comment>
    <comment authorId="0" ref="Q2097">
      <text>
        <t xml:space="preserve">Please enter values as a comma separated list. For example: XX, YY, ZZ</t>
      </text>
    </comment>
    <comment authorId="0" ref="R2097">
      <text>
        <t xml:space="preserve">Please enter values as a comma separated list. For example: XX, YY, ZZ</t>
      </text>
    </comment>
    <comment authorId="0" ref="S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values as a comma separated list. For example: XX, YY, ZZ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P2098">
      <text>
        <t xml:space="preserve">Please enter values as a comma separated list. For example: XX, YY, ZZ</t>
      </text>
    </comment>
    <comment authorId="0" ref="Q2098">
      <text>
        <t xml:space="preserve">Please enter values as a comma separated list. For example: XX, YY, ZZ</t>
      </text>
    </comment>
    <comment authorId="0" ref="R2098">
      <text>
        <t xml:space="preserve">Please enter values as a comma separated list. For example: XX, YY, ZZ</t>
      </text>
    </comment>
    <comment authorId="0" ref="S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values as a comma separated list. For example: XX, YY, ZZ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P2099">
      <text>
        <t xml:space="preserve">Please enter values as a comma separated list. For example: XX, YY, ZZ</t>
      </text>
    </comment>
    <comment authorId="0" ref="Q2099">
      <text>
        <t xml:space="preserve">Please enter values as a comma separated list. For example: XX, YY, ZZ</t>
      </text>
    </comment>
    <comment authorId="0" ref="R2099">
      <text>
        <t xml:space="preserve">Please enter values as a comma separated list. For example: XX, YY, ZZ</t>
      </text>
    </comment>
    <comment authorId="0" ref="S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values as a comma separated list. For example: XX, YY, ZZ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P2100">
      <text>
        <t xml:space="preserve">Please enter values as a comma separated list. For example: XX, YY, ZZ</t>
      </text>
    </comment>
    <comment authorId="0" ref="Q2100">
      <text>
        <t xml:space="preserve">Please enter values as a comma separated list. For example: XX, YY, ZZ</t>
      </text>
    </comment>
    <comment authorId="0" ref="R2100">
      <text>
        <t xml:space="preserve">Please enter values as a comma separated list. For example: XX, YY, ZZ</t>
      </text>
    </comment>
    <comment authorId="0" ref="S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values as a comma separated list. For example: XX, YY, ZZ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P2101">
      <text>
        <t xml:space="preserve">Please enter values as a comma separated list. For example: XX, YY, ZZ</t>
      </text>
    </comment>
    <comment authorId="0" ref="Q2101">
      <text>
        <t xml:space="preserve">Please enter values as a comma separated list. For example: XX, YY, ZZ</t>
      </text>
    </comment>
    <comment authorId="0" ref="R2101">
      <text>
        <t xml:space="preserve">Please enter values as a comma separated list. For example: XX, YY, ZZ</t>
      </text>
    </comment>
    <comment authorId="0" ref="S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values as a comma separated list. For example: XX, YY, ZZ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P2102">
      <text>
        <t xml:space="preserve">Please enter values as a comma separated list. For example: XX, YY, ZZ</t>
      </text>
    </comment>
    <comment authorId="0" ref="Q2102">
      <text>
        <t xml:space="preserve">Please enter values as a comma separated list. For example: XX, YY, ZZ</t>
      </text>
    </comment>
    <comment authorId="0" ref="R2102">
      <text>
        <t xml:space="preserve">Please enter values as a comma separated list. For example: XX, YY, ZZ</t>
      </text>
    </comment>
    <comment authorId="0" ref="S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values as a comma separated list. For example: XX, YY, ZZ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P2103">
      <text>
        <t xml:space="preserve">Please enter values as a comma separated list. For example: XX, YY, ZZ</t>
      </text>
    </comment>
    <comment authorId="0" ref="Q2103">
      <text>
        <t xml:space="preserve">Please enter values as a comma separated list. For example: XX, YY, ZZ</t>
      </text>
    </comment>
    <comment authorId="0" ref="R2103">
      <text>
        <t xml:space="preserve">Please enter values as a comma separated list. For example: XX, YY, ZZ</t>
      </text>
    </comment>
    <comment authorId="0" ref="S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values as a comma separated list. For example: XX, YY, ZZ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P2104">
      <text>
        <t xml:space="preserve">Please enter values as a comma separated list. For example: XX, YY, ZZ</t>
      </text>
    </comment>
    <comment authorId="0" ref="Q2104">
      <text>
        <t xml:space="preserve">Please enter values as a comma separated list. For example: XX, YY, ZZ</t>
      </text>
    </comment>
    <comment authorId="0" ref="R2104">
      <text>
        <t xml:space="preserve">Please enter values as a comma separated list. For example: XX, YY, ZZ</t>
      </text>
    </comment>
    <comment authorId="0" ref="S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values as a comma separated list. For example: XX, YY, ZZ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P2105">
      <text>
        <t xml:space="preserve">Please enter values as a comma separated list. For example: XX, YY, ZZ</t>
      </text>
    </comment>
    <comment authorId="0" ref="Q2105">
      <text>
        <t xml:space="preserve">Please enter values as a comma separated list. For example: XX, YY, ZZ</t>
      </text>
    </comment>
    <comment authorId="0" ref="R2105">
      <text>
        <t xml:space="preserve">Please enter values as a comma separated list. For example: XX, YY, ZZ</t>
      </text>
    </comment>
    <comment authorId="0" ref="S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values as a comma separated list. For example: XX, YY, ZZ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P2106">
      <text>
        <t xml:space="preserve">Please enter values as a comma separated list. For example: XX, YY, ZZ</t>
      </text>
    </comment>
    <comment authorId="0" ref="Q2106">
      <text>
        <t xml:space="preserve">Please enter values as a comma separated list. For example: XX, YY, ZZ</t>
      </text>
    </comment>
    <comment authorId="0" ref="R2106">
      <text>
        <t xml:space="preserve">Please enter values as a comma separated list. For example: XX, YY, ZZ</t>
      </text>
    </comment>
    <comment authorId="0" ref="S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values as a comma separated list. For example: XX, YY, ZZ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P2107">
      <text>
        <t xml:space="preserve">Please enter values as a comma separated list. For example: XX, YY, ZZ</t>
      </text>
    </comment>
    <comment authorId="0" ref="Q2107">
      <text>
        <t xml:space="preserve">Please enter values as a comma separated list. For example: XX, YY, ZZ</t>
      </text>
    </comment>
    <comment authorId="0" ref="R2107">
      <text>
        <t xml:space="preserve">Please enter values as a comma separated list. For example: XX, YY, ZZ</t>
      </text>
    </comment>
    <comment authorId="0" ref="S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values as a comma separated list. For example: XX, YY, ZZ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P2108">
      <text>
        <t xml:space="preserve">Please enter values as a comma separated list. For example: XX, YY, ZZ</t>
      </text>
    </comment>
    <comment authorId="0" ref="Q2108">
      <text>
        <t xml:space="preserve">Please enter values as a comma separated list. For example: XX, YY, ZZ</t>
      </text>
    </comment>
    <comment authorId="0" ref="R2108">
      <text>
        <t xml:space="preserve">Please enter values as a comma separated list. For example: XX, YY, ZZ</t>
      </text>
    </comment>
    <comment authorId="0" ref="S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values as a comma separated list. For example: XX, YY, ZZ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P2109">
      <text>
        <t xml:space="preserve">Please enter values as a comma separated list. For example: XX, YY, ZZ</t>
      </text>
    </comment>
    <comment authorId="0" ref="Q2109">
      <text>
        <t xml:space="preserve">Please enter values as a comma separated list. For example: XX, YY, ZZ</t>
      </text>
    </comment>
    <comment authorId="0" ref="R2109">
      <text>
        <t xml:space="preserve">Please enter values as a comma separated list. For example: XX, YY, ZZ</t>
      </text>
    </comment>
    <comment authorId="0" ref="S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values as a comma separated list. For example: XX, YY, ZZ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P2110">
      <text>
        <t xml:space="preserve">Please enter values as a comma separated list. For example: XX, YY, ZZ</t>
      </text>
    </comment>
    <comment authorId="0" ref="Q2110">
      <text>
        <t xml:space="preserve">Please enter values as a comma separated list. For example: XX, YY, ZZ</t>
      </text>
    </comment>
    <comment authorId="0" ref="R2110">
      <text>
        <t xml:space="preserve">Please enter values as a comma separated list. For example: XX, YY, ZZ</t>
      </text>
    </comment>
    <comment authorId="0" ref="S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values as a comma separated list. For example: XX, YY, ZZ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P2111">
      <text>
        <t xml:space="preserve">Please enter values as a comma separated list. For example: XX, YY, ZZ</t>
      </text>
    </comment>
    <comment authorId="0" ref="Q2111">
      <text>
        <t xml:space="preserve">Please enter values as a comma separated list. For example: XX, YY, ZZ</t>
      </text>
    </comment>
    <comment authorId="0" ref="R2111">
      <text>
        <t xml:space="preserve">Please enter values as a comma separated list. For example: XX, YY, ZZ</t>
      </text>
    </comment>
    <comment authorId="0" ref="S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values as a comma separated list. For example: XX, YY, ZZ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P2112">
      <text>
        <t xml:space="preserve">Please enter values as a comma separated list. For example: XX, YY, ZZ</t>
      </text>
    </comment>
    <comment authorId="0" ref="Q2112">
      <text>
        <t xml:space="preserve">Please enter values as a comma separated list. For example: XX, YY, ZZ</t>
      </text>
    </comment>
    <comment authorId="0" ref="R2112">
      <text>
        <t xml:space="preserve">Please enter values as a comma separated list. For example: XX, YY, ZZ</t>
      </text>
    </comment>
    <comment authorId="0" ref="S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values as a comma separated list. For example: XX, YY, ZZ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P2113">
      <text>
        <t xml:space="preserve">Please enter values as a comma separated list. For example: XX, YY, ZZ</t>
      </text>
    </comment>
    <comment authorId="0" ref="Q2113">
      <text>
        <t xml:space="preserve">Please enter values as a comma separated list. For example: XX, YY, ZZ</t>
      </text>
    </comment>
    <comment authorId="0" ref="R2113">
      <text>
        <t xml:space="preserve">Please enter values as a comma separated list. For example: XX, YY, ZZ</t>
      </text>
    </comment>
    <comment authorId="0" ref="S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values as a comma separated list. For example: XX, YY, ZZ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P2114">
      <text>
        <t xml:space="preserve">Please enter values as a comma separated list. For example: XX, YY, ZZ</t>
      </text>
    </comment>
    <comment authorId="0" ref="Q2114">
      <text>
        <t xml:space="preserve">Please enter values as a comma separated list. For example: XX, YY, ZZ</t>
      </text>
    </comment>
    <comment authorId="0" ref="R2114">
      <text>
        <t xml:space="preserve">Please enter values as a comma separated list. For example: XX, YY, ZZ</t>
      </text>
    </comment>
    <comment authorId="0" ref="S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values as a comma separated list. For example: XX, YY, ZZ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P2115">
      <text>
        <t xml:space="preserve">Please enter values as a comma separated list. For example: XX, YY, ZZ</t>
      </text>
    </comment>
    <comment authorId="0" ref="Q2115">
      <text>
        <t xml:space="preserve">Please enter values as a comma separated list. For example: XX, YY, ZZ</t>
      </text>
    </comment>
    <comment authorId="0" ref="R2115">
      <text>
        <t xml:space="preserve">Please enter values as a comma separated list. For example: XX, YY, ZZ</t>
      </text>
    </comment>
    <comment authorId="0" ref="S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values as a comma separated list. For example: XX, YY, ZZ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P2116">
      <text>
        <t xml:space="preserve">Please enter values as a comma separated list. For example: XX, YY, ZZ</t>
      </text>
    </comment>
    <comment authorId="0" ref="Q2116">
      <text>
        <t xml:space="preserve">Please enter values as a comma separated list. For example: XX, YY, ZZ</t>
      </text>
    </comment>
    <comment authorId="0" ref="R2116">
      <text>
        <t xml:space="preserve">Please enter values as a comma separated list. For example: XX, YY, ZZ</t>
      </text>
    </comment>
    <comment authorId="0" ref="S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values as a comma separated list. For example: XX, YY, ZZ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P2117">
      <text>
        <t xml:space="preserve">Please enter values as a comma separated list. For example: XX, YY, ZZ</t>
      </text>
    </comment>
    <comment authorId="0" ref="Q2117">
      <text>
        <t xml:space="preserve">Please enter values as a comma separated list. For example: XX, YY, ZZ</t>
      </text>
    </comment>
    <comment authorId="0" ref="R2117">
      <text>
        <t xml:space="preserve">Please enter values as a comma separated list. For example: XX, YY, ZZ</t>
      </text>
    </comment>
    <comment authorId="0" ref="S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values as a comma separated list. For example: XX, YY, ZZ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P2118">
      <text>
        <t xml:space="preserve">Please enter values as a comma separated list. For example: XX, YY, ZZ</t>
      </text>
    </comment>
    <comment authorId="0" ref="Q2118">
      <text>
        <t xml:space="preserve">Please enter values as a comma separated list. For example: XX, YY, ZZ</t>
      </text>
    </comment>
    <comment authorId="0" ref="R2118">
      <text>
        <t xml:space="preserve">Please enter values as a comma separated list. For example: XX, YY, ZZ</t>
      </text>
    </comment>
    <comment authorId="0" ref="S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values as a comma separated list. For example: XX, YY, ZZ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P2119">
      <text>
        <t xml:space="preserve">Please enter values as a comma separated list. For example: XX, YY, ZZ</t>
      </text>
    </comment>
    <comment authorId="0" ref="Q2119">
      <text>
        <t xml:space="preserve">Please enter values as a comma separated list. For example: XX, YY, ZZ</t>
      </text>
    </comment>
    <comment authorId="0" ref="R2119">
      <text>
        <t xml:space="preserve">Please enter values as a comma separated list. For example: XX, YY, ZZ</t>
      </text>
    </comment>
    <comment authorId="0" ref="S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values as a comma separated list. For example: XX, YY, ZZ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P2120">
      <text>
        <t xml:space="preserve">Please enter values as a comma separated list. For example: XX, YY, ZZ</t>
      </text>
    </comment>
    <comment authorId="0" ref="Q2120">
      <text>
        <t xml:space="preserve">Please enter values as a comma separated list. For example: XX, YY, ZZ</t>
      </text>
    </comment>
    <comment authorId="0" ref="R2120">
      <text>
        <t xml:space="preserve">Please enter values as a comma separated list. For example: XX, YY, ZZ</t>
      </text>
    </comment>
    <comment authorId="0" ref="S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values as a comma separated list. For example: XX, YY, ZZ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P2121">
      <text>
        <t xml:space="preserve">Please enter values as a comma separated list. For example: XX, YY, ZZ</t>
      </text>
    </comment>
    <comment authorId="0" ref="Q2121">
      <text>
        <t xml:space="preserve">Please enter values as a comma separated list. For example: XX, YY, ZZ</t>
      </text>
    </comment>
    <comment authorId="0" ref="R2121">
      <text>
        <t xml:space="preserve">Please enter values as a comma separated list. For example: XX, YY, ZZ</t>
      </text>
    </comment>
    <comment authorId="0" ref="S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values as a comma separated list. For example: XX, YY, ZZ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P2122">
      <text>
        <t xml:space="preserve">Please enter values as a comma separated list. For example: XX, YY, ZZ</t>
      </text>
    </comment>
    <comment authorId="0" ref="Q2122">
      <text>
        <t xml:space="preserve">Please enter values as a comma separated list. For example: XX, YY, ZZ</t>
      </text>
    </comment>
    <comment authorId="0" ref="R2122">
      <text>
        <t xml:space="preserve">Please enter values as a comma separated list. For example: XX, YY, ZZ</t>
      </text>
    </comment>
    <comment authorId="0" ref="S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values as a comma separated list. For example: XX, YY, ZZ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P2123">
      <text>
        <t xml:space="preserve">Please enter values as a comma separated list. For example: XX, YY, ZZ</t>
      </text>
    </comment>
    <comment authorId="0" ref="Q2123">
      <text>
        <t xml:space="preserve">Please enter values as a comma separated list. For example: XX, YY, ZZ</t>
      </text>
    </comment>
    <comment authorId="0" ref="R2123">
      <text>
        <t xml:space="preserve">Please enter values as a comma separated list. For example: XX, YY, ZZ</t>
      </text>
    </comment>
    <comment authorId="0" ref="S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values as a comma separated list. For example: XX, YY, ZZ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P2124">
      <text>
        <t xml:space="preserve">Please enter values as a comma separated list. For example: XX, YY, ZZ</t>
      </text>
    </comment>
    <comment authorId="0" ref="Q2124">
      <text>
        <t xml:space="preserve">Please enter values as a comma separated list. For example: XX, YY, ZZ</t>
      </text>
    </comment>
    <comment authorId="0" ref="R2124">
      <text>
        <t xml:space="preserve">Please enter values as a comma separated list. For example: XX, YY, ZZ</t>
      </text>
    </comment>
    <comment authorId="0" ref="S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values as a comma separated list. For example: XX, YY, ZZ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P2125">
      <text>
        <t xml:space="preserve">Please enter values as a comma separated list. For example: XX, YY, ZZ</t>
      </text>
    </comment>
    <comment authorId="0" ref="Q2125">
      <text>
        <t xml:space="preserve">Please enter values as a comma separated list. For example: XX, YY, ZZ</t>
      </text>
    </comment>
    <comment authorId="0" ref="R2125">
      <text>
        <t xml:space="preserve">Please enter values as a comma separated list. For example: XX, YY, ZZ</t>
      </text>
    </comment>
    <comment authorId="0" ref="S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values as a comma separated list. For example: XX, YY, ZZ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P2126">
      <text>
        <t xml:space="preserve">Please enter values as a comma separated list. For example: XX, YY, ZZ</t>
      </text>
    </comment>
    <comment authorId="0" ref="Q2126">
      <text>
        <t xml:space="preserve">Please enter values as a comma separated list. For example: XX, YY, ZZ</t>
      </text>
    </comment>
    <comment authorId="0" ref="R2126">
      <text>
        <t xml:space="preserve">Please enter values as a comma separated list. For example: XX, YY, ZZ</t>
      </text>
    </comment>
    <comment authorId="0" ref="S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values as a comma separated list. For example: XX, YY, ZZ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P2127">
      <text>
        <t xml:space="preserve">Please enter values as a comma separated list. For example: XX, YY, ZZ</t>
      </text>
    </comment>
    <comment authorId="0" ref="Q2127">
      <text>
        <t xml:space="preserve">Please enter values as a comma separated list. For example: XX, YY, ZZ</t>
      </text>
    </comment>
    <comment authorId="0" ref="R2127">
      <text>
        <t xml:space="preserve">Please enter values as a comma separated list. For example: XX, YY, ZZ</t>
      </text>
    </comment>
    <comment authorId="0" ref="S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values as a comma separated list. For example: XX, YY, ZZ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P2128">
      <text>
        <t xml:space="preserve">Please enter values as a comma separated list. For example: XX, YY, ZZ</t>
      </text>
    </comment>
    <comment authorId="0" ref="Q2128">
      <text>
        <t xml:space="preserve">Please enter values as a comma separated list. For example: XX, YY, ZZ</t>
      </text>
    </comment>
    <comment authorId="0" ref="R2128">
      <text>
        <t xml:space="preserve">Please enter values as a comma separated list. For example: XX, YY, ZZ</t>
      </text>
    </comment>
    <comment authorId="0" ref="S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values as a comma separated list. For example: XX, YY, ZZ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P2129">
      <text>
        <t xml:space="preserve">Please enter values as a comma separated list. For example: XX, YY, ZZ</t>
      </text>
    </comment>
    <comment authorId="0" ref="Q2129">
      <text>
        <t xml:space="preserve">Please enter values as a comma separated list. For example: XX, YY, ZZ</t>
      </text>
    </comment>
    <comment authorId="0" ref="R2129">
      <text>
        <t xml:space="preserve">Please enter values as a comma separated list. For example: XX, YY, ZZ</t>
      </text>
    </comment>
    <comment authorId="0" ref="S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values as a comma separated list. For example: XX, YY, ZZ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P2130">
      <text>
        <t xml:space="preserve">Please enter values as a comma separated list. For example: XX, YY, ZZ</t>
      </text>
    </comment>
    <comment authorId="0" ref="Q2130">
      <text>
        <t xml:space="preserve">Please enter values as a comma separated list. For example: XX, YY, ZZ</t>
      </text>
    </comment>
    <comment authorId="0" ref="R2130">
      <text>
        <t xml:space="preserve">Please enter values as a comma separated list. For example: XX, YY, ZZ</t>
      </text>
    </comment>
    <comment authorId="0" ref="S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values as a comma separated list. For example: XX, YY, ZZ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P2131">
      <text>
        <t xml:space="preserve">Please enter values as a comma separated list. For example: XX, YY, ZZ</t>
      </text>
    </comment>
    <comment authorId="0" ref="Q2131">
      <text>
        <t xml:space="preserve">Please enter values as a comma separated list. For example: XX, YY, ZZ</t>
      </text>
    </comment>
    <comment authorId="0" ref="R2131">
      <text>
        <t xml:space="preserve">Please enter values as a comma separated list. For example: XX, YY, ZZ</t>
      </text>
    </comment>
    <comment authorId="0" ref="S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values as a comma separated list. For example: XX, YY, ZZ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P2132">
      <text>
        <t xml:space="preserve">Please enter values as a comma separated list. For example: XX, YY, ZZ</t>
      </text>
    </comment>
    <comment authorId="0" ref="Q2132">
      <text>
        <t xml:space="preserve">Please enter values as a comma separated list. For example: XX, YY, ZZ</t>
      </text>
    </comment>
    <comment authorId="0" ref="R2132">
      <text>
        <t xml:space="preserve">Please enter values as a comma separated list. For example: XX, YY, ZZ</t>
      </text>
    </comment>
    <comment authorId="0" ref="S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values as a comma separated list. For example: XX, YY, ZZ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P2133">
      <text>
        <t xml:space="preserve">Please enter values as a comma separated list. For example: XX, YY, ZZ</t>
      </text>
    </comment>
    <comment authorId="0" ref="Q2133">
      <text>
        <t xml:space="preserve">Please enter values as a comma separated list. For example: XX, YY, ZZ</t>
      </text>
    </comment>
    <comment authorId="0" ref="R2133">
      <text>
        <t xml:space="preserve">Please enter values as a comma separated list. For example: XX, YY, ZZ</t>
      </text>
    </comment>
    <comment authorId="0" ref="S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values as a comma separated list. For example: XX, YY, ZZ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P2134">
      <text>
        <t xml:space="preserve">Please enter values as a comma separated list. For example: XX, YY, ZZ</t>
      </text>
    </comment>
    <comment authorId="0" ref="Q2134">
      <text>
        <t xml:space="preserve">Please enter values as a comma separated list. For example: XX, YY, ZZ</t>
      </text>
    </comment>
    <comment authorId="0" ref="R2134">
      <text>
        <t xml:space="preserve">Please enter values as a comma separated list. For example: XX, YY, ZZ</t>
      </text>
    </comment>
    <comment authorId="0" ref="S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values as a comma separated list. For example: XX, YY, ZZ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P2135">
      <text>
        <t xml:space="preserve">Please enter values as a comma separated list. For example: XX, YY, ZZ</t>
      </text>
    </comment>
    <comment authorId="0" ref="Q2135">
      <text>
        <t xml:space="preserve">Please enter values as a comma separated list. For example: XX, YY, ZZ</t>
      </text>
    </comment>
    <comment authorId="0" ref="R2135">
      <text>
        <t xml:space="preserve">Please enter values as a comma separated list. For example: XX, YY, ZZ</t>
      </text>
    </comment>
    <comment authorId="0" ref="S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values as a comma separated list. For example: XX, YY, ZZ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P2136">
      <text>
        <t xml:space="preserve">Please enter values as a comma separated list. For example: XX, YY, ZZ</t>
      </text>
    </comment>
    <comment authorId="0" ref="Q2136">
      <text>
        <t xml:space="preserve">Please enter values as a comma separated list. For example: XX, YY, ZZ</t>
      </text>
    </comment>
    <comment authorId="0" ref="R2136">
      <text>
        <t xml:space="preserve">Please enter values as a comma separated list. For example: XX, YY, ZZ</t>
      </text>
    </comment>
    <comment authorId="0" ref="S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values as a comma separated list. For example: XX, YY, ZZ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P2137">
      <text>
        <t xml:space="preserve">Please enter values as a comma separated list. For example: XX, YY, ZZ</t>
      </text>
    </comment>
    <comment authorId="0" ref="Q2137">
      <text>
        <t xml:space="preserve">Please enter values as a comma separated list. For example: XX, YY, ZZ</t>
      </text>
    </comment>
    <comment authorId="0" ref="R2137">
      <text>
        <t xml:space="preserve">Please enter values as a comma separated list. For example: XX, YY, ZZ</t>
      </text>
    </comment>
    <comment authorId="0" ref="S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values as a comma separated list. For example: XX, YY, ZZ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P2138">
      <text>
        <t xml:space="preserve">Please enter values as a comma separated list. For example: XX, YY, ZZ</t>
      </text>
    </comment>
    <comment authorId="0" ref="Q2138">
      <text>
        <t xml:space="preserve">Please enter values as a comma separated list. For example: XX, YY, ZZ</t>
      </text>
    </comment>
    <comment authorId="0" ref="R2138">
      <text>
        <t xml:space="preserve">Please enter values as a comma separated list. For example: XX, YY, ZZ</t>
      </text>
    </comment>
    <comment authorId="0" ref="S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values as a comma separated list. For example: XX, YY, ZZ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P2139">
      <text>
        <t xml:space="preserve">Please enter values as a comma separated list. For example: XX, YY, ZZ</t>
      </text>
    </comment>
    <comment authorId="0" ref="Q2139">
      <text>
        <t xml:space="preserve">Please enter values as a comma separated list. For example: XX, YY, ZZ</t>
      </text>
    </comment>
    <comment authorId="0" ref="R2139">
      <text>
        <t xml:space="preserve">Please enter values as a comma separated list. For example: XX, YY, ZZ</t>
      </text>
    </comment>
    <comment authorId="0" ref="S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values as a comma separated list. For example: XX, YY, ZZ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P2140">
      <text>
        <t xml:space="preserve">Please enter values as a comma separated list. For example: XX, YY, ZZ</t>
      </text>
    </comment>
    <comment authorId="0" ref="Q2140">
      <text>
        <t xml:space="preserve">Please enter values as a comma separated list. For example: XX, YY, ZZ</t>
      </text>
    </comment>
    <comment authorId="0" ref="R2140">
      <text>
        <t xml:space="preserve">Please enter values as a comma separated list. For example: XX, YY, ZZ</t>
      </text>
    </comment>
    <comment authorId="0" ref="S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values as a comma separated list. For example: XX, YY, ZZ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P2141">
      <text>
        <t xml:space="preserve">Please enter values as a comma separated list. For example: XX, YY, ZZ</t>
      </text>
    </comment>
    <comment authorId="0" ref="Q2141">
      <text>
        <t xml:space="preserve">Please enter values as a comma separated list. For example: XX, YY, ZZ</t>
      </text>
    </comment>
    <comment authorId="0" ref="R2141">
      <text>
        <t xml:space="preserve">Please enter values as a comma separated list. For example: XX, YY, ZZ</t>
      </text>
    </comment>
    <comment authorId="0" ref="S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values as a comma separated list. For example: XX, YY, ZZ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P2142">
      <text>
        <t xml:space="preserve">Please enter values as a comma separated list. For example: XX, YY, ZZ</t>
      </text>
    </comment>
    <comment authorId="0" ref="Q2142">
      <text>
        <t xml:space="preserve">Please enter values as a comma separated list. For example: XX, YY, ZZ</t>
      </text>
    </comment>
    <comment authorId="0" ref="R2142">
      <text>
        <t xml:space="preserve">Please enter values as a comma separated list. For example: XX, YY, ZZ</t>
      </text>
    </comment>
    <comment authorId="0" ref="S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values as a comma separated list. For example: XX, YY, ZZ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P2143">
      <text>
        <t xml:space="preserve">Please enter values as a comma separated list. For example: XX, YY, ZZ</t>
      </text>
    </comment>
    <comment authorId="0" ref="Q2143">
      <text>
        <t xml:space="preserve">Please enter values as a comma separated list. For example: XX, YY, ZZ</t>
      </text>
    </comment>
    <comment authorId="0" ref="R2143">
      <text>
        <t xml:space="preserve">Please enter values as a comma separated list. For example: XX, YY, ZZ</t>
      </text>
    </comment>
    <comment authorId="0" ref="S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values as a comma separated list. For example: XX, YY, ZZ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P2144">
      <text>
        <t xml:space="preserve">Please enter values as a comma separated list. For example: XX, YY, ZZ</t>
      </text>
    </comment>
    <comment authorId="0" ref="Q2144">
      <text>
        <t xml:space="preserve">Please enter values as a comma separated list. For example: XX, YY, ZZ</t>
      </text>
    </comment>
    <comment authorId="0" ref="R2144">
      <text>
        <t xml:space="preserve">Please enter values as a comma separated list. For example: XX, YY, ZZ</t>
      </text>
    </comment>
    <comment authorId="0" ref="S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values as a comma separated list. For example: XX, YY, ZZ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P2145">
      <text>
        <t xml:space="preserve">Please enter values as a comma separated list. For example: XX, YY, ZZ</t>
      </text>
    </comment>
    <comment authorId="0" ref="Q2145">
      <text>
        <t xml:space="preserve">Please enter values as a comma separated list. For example: XX, YY, ZZ</t>
      </text>
    </comment>
    <comment authorId="0" ref="R2145">
      <text>
        <t xml:space="preserve">Please enter values as a comma separated list. For example: XX, YY, ZZ</t>
      </text>
    </comment>
    <comment authorId="0" ref="S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values as a comma separated list. For example: XX, YY, ZZ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P2146">
      <text>
        <t xml:space="preserve">Please enter values as a comma separated list. For example: XX, YY, ZZ</t>
      </text>
    </comment>
    <comment authorId="0" ref="Q2146">
      <text>
        <t xml:space="preserve">Please enter values as a comma separated list. For example: XX, YY, ZZ</t>
      </text>
    </comment>
    <comment authorId="0" ref="R2146">
      <text>
        <t xml:space="preserve">Please enter values as a comma separated list. For example: XX, YY, ZZ</t>
      </text>
    </comment>
    <comment authorId="0" ref="S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values as a comma separated list. For example: XX, YY, ZZ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P2147">
      <text>
        <t xml:space="preserve">Please enter values as a comma separated list. For example: XX, YY, ZZ</t>
      </text>
    </comment>
    <comment authorId="0" ref="Q2147">
      <text>
        <t xml:space="preserve">Please enter values as a comma separated list. For example: XX, YY, ZZ</t>
      </text>
    </comment>
    <comment authorId="0" ref="R2147">
      <text>
        <t xml:space="preserve">Please enter values as a comma separated list. For example: XX, YY, ZZ</t>
      </text>
    </comment>
    <comment authorId="0" ref="S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values as a comma separated list. For example: XX, YY, ZZ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P2148">
      <text>
        <t xml:space="preserve">Please enter values as a comma separated list. For example: XX, YY, ZZ</t>
      </text>
    </comment>
    <comment authorId="0" ref="Q2148">
      <text>
        <t xml:space="preserve">Please enter values as a comma separated list. For example: XX, YY, ZZ</t>
      </text>
    </comment>
    <comment authorId="0" ref="R2148">
      <text>
        <t xml:space="preserve">Please enter values as a comma separated list. For example: XX, YY, ZZ</t>
      </text>
    </comment>
    <comment authorId="0" ref="S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values as a comma separated list. For example: XX, YY, ZZ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P2149">
      <text>
        <t xml:space="preserve">Please enter values as a comma separated list. For example: XX, YY, ZZ</t>
      </text>
    </comment>
    <comment authorId="0" ref="Q2149">
      <text>
        <t xml:space="preserve">Please enter values as a comma separated list. For example: XX, YY, ZZ</t>
      </text>
    </comment>
    <comment authorId="0" ref="R2149">
      <text>
        <t xml:space="preserve">Please enter values as a comma separated list. For example: XX, YY, ZZ</t>
      </text>
    </comment>
    <comment authorId="0" ref="S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values as a comma separated list. For example: XX, YY, ZZ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P2150">
      <text>
        <t xml:space="preserve">Please enter values as a comma separated list. For example: XX, YY, ZZ</t>
      </text>
    </comment>
    <comment authorId="0" ref="Q2150">
      <text>
        <t xml:space="preserve">Please enter values as a comma separated list. For example: XX, YY, ZZ</t>
      </text>
    </comment>
    <comment authorId="0" ref="R2150">
      <text>
        <t xml:space="preserve">Please enter values as a comma separated list. For example: XX, YY, ZZ</t>
      </text>
    </comment>
    <comment authorId="0" ref="S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values as a comma separated list. For example: XX, YY, ZZ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P2151">
      <text>
        <t xml:space="preserve">Please enter values as a comma separated list. For example: XX, YY, ZZ</t>
      </text>
    </comment>
    <comment authorId="0" ref="Q2151">
      <text>
        <t xml:space="preserve">Please enter values as a comma separated list. For example: XX, YY, ZZ</t>
      </text>
    </comment>
    <comment authorId="0" ref="R2151">
      <text>
        <t xml:space="preserve">Please enter values as a comma separated list. For example: XX, YY, ZZ</t>
      </text>
    </comment>
    <comment authorId="0" ref="S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values as a comma separated list. For example: XX, YY, ZZ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P2152">
      <text>
        <t xml:space="preserve">Please enter values as a comma separated list. For example: XX, YY, ZZ</t>
      </text>
    </comment>
    <comment authorId="0" ref="Q2152">
      <text>
        <t xml:space="preserve">Please enter values as a comma separated list. For example: XX, YY, ZZ</t>
      </text>
    </comment>
    <comment authorId="0" ref="R2152">
      <text>
        <t xml:space="preserve">Please enter values as a comma separated list. For example: XX, YY, ZZ</t>
      </text>
    </comment>
    <comment authorId="0" ref="S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values as a comma separated list. For example: XX, YY, ZZ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P2153">
      <text>
        <t xml:space="preserve">Please enter values as a comma separated list. For example: XX, YY, ZZ</t>
      </text>
    </comment>
    <comment authorId="0" ref="Q2153">
      <text>
        <t xml:space="preserve">Please enter values as a comma separated list. For example: XX, YY, ZZ</t>
      </text>
    </comment>
    <comment authorId="0" ref="R2153">
      <text>
        <t xml:space="preserve">Please enter values as a comma separated list. For example: XX, YY, ZZ</t>
      </text>
    </comment>
    <comment authorId="0" ref="S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values as a comma separated list. For example: XX, YY, ZZ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P2154">
      <text>
        <t xml:space="preserve">Please enter values as a comma separated list. For example: XX, YY, ZZ</t>
      </text>
    </comment>
    <comment authorId="0" ref="Q2154">
      <text>
        <t xml:space="preserve">Please enter values as a comma separated list. For example: XX, YY, ZZ</t>
      </text>
    </comment>
    <comment authorId="0" ref="R2154">
      <text>
        <t xml:space="preserve">Please enter values as a comma separated list. For example: XX, YY, ZZ</t>
      </text>
    </comment>
    <comment authorId="0" ref="S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values as a comma separated list. For example: XX, YY, ZZ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P2155">
      <text>
        <t xml:space="preserve">Please enter values as a comma separated list. For example: XX, YY, ZZ</t>
      </text>
    </comment>
    <comment authorId="0" ref="Q2155">
      <text>
        <t xml:space="preserve">Please enter values as a comma separated list. For example: XX, YY, ZZ</t>
      </text>
    </comment>
    <comment authorId="0" ref="R2155">
      <text>
        <t xml:space="preserve">Please enter values as a comma separated list. For example: XX, YY, ZZ</t>
      </text>
    </comment>
    <comment authorId="0" ref="S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values as a comma separated list. For example: XX, YY, ZZ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P2156">
      <text>
        <t xml:space="preserve">Please enter values as a comma separated list. For example: XX, YY, ZZ</t>
      </text>
    </comment>
    <comment authorId="0" ref="Q2156">
      <text>
        <t xml:space="preserve">Please enter values as a comma separated list. For example: XX, YY, ZZ</t>
      </text>
    </comment>
    <comment authorId="0" ref="R2156">
      <text>
        <t xml:space="preserve">Please enter values as a comma separated list. For example: XX, YY, ZZ</t>
      </text>
    </comment>
    <comment authorId="0" ref="S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values as a comma separated list. For example: XX, YY, ZZ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P2157">
      <text>
        <t xml:space="preserve">Please enter values as a comma separated list. For example: XX, YY, ZZ</t>
      </text>
    </comment>
    <comment authorId="0" ref="Q2157">
      <text>
        <t xml:space="preserve">Please enter values as a comma separated list. For example: XX, YY, ZZ</t>
      </text>
    </comment>
    <comment authorId="0" ref="R2157">
      <text>
        <t xml:space="preserve">Please enter values as a comma separated list. For example: XX, YY, ZZ</t>
      </text>
    </comment>
    <comment authorId="0" ref="S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values as a comma separated list. For example: XX, YY, ZZ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P2158">
      <text>
        <t xml:space="preserve">Please enter values as a comma separated list. For example: XX, YY, ZZ</t>
      </text>
    </comment>
    <comment authorId="0" ref="Q2158">
      <text>
        <t xml:space="preserve">Please enter values as a comma separated list. For example: XX, YY, ZZ</t>
      </text>
    </comment>
    <comment authorId="0" ref="R2158">
      <text>
        <t xml:space="preserve">Please enter values as a comma separated list. For example: XX, YY, ZZ</t>
      </text>
    </comment>
    <comment authorId="0" ref="S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values as a comma separated list. For example: XX, YY, ZZ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P2159">
      <text>
        <t xml:space="preserve">Please enter values as a comma separated list. For example: XX, YY, ZZ</t>
      </text>
    </comment>
    <comment authorId="0" ref="Q2159">
      <text>
        <t xml:space="preserve">Please enter values as a comma separated list. For example: XX, YY, ZZ</t>
      </text>
    </comment>
    <comment authorId="0" ref="R2159">
      <text>
        <t xml:space="preserve">Please enter values as a comma separated list. For example: XX, YY, ZZ</t>
      </text>
    </comment>
    <comment authorId="0" ref="S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values as a comma separated list. For example: XX, YY, ZZ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P2160">
      <text>
        <t xml:space="preserve">Please enter values as a comma separated list. For example: XX, YY, ZZ</t>
      </text>
    </comment>
    <comment authorId="0" ref="Q2160">
      <text>
        <t xml:space="preserve">Please enter values as a comma separated list. For example: XX, YY, ZZ</t>
      </text>
    </comment>
    <comment authorId="0" ref="R2160">
      <text>
        <t xml:space="preserve">Please enter values as a comma separated list. For example: XX, YY, ZZ</t>
      </text>
    </comment>
    <comment authorId="0" ref="S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values as a comma separated list. For example: XX, YY, ZZ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P2161">
      <text>
        <t xml:space="preserve">Please enter values as a comma separated list. For example: XX, YY, ZZ</t>
      </text>
    </comment>
    <comment authorId="0" ref="Q2161">
      <text>
        <t xml:space="preserve">Please enter values as a comma separated list. For example: XX, YY, ZZ</t>
      </text>
    </comment>
    <comment authorId="0" ref="R2161">
      <text>
        <t xml:space="preserve">Please enter values as a comma separated list. For example: XX, YY, ZZ</t>
      </text>
    </comment>
    <comment authorId="0" ref="S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values as a comma separated list. For example: XX, YY, ZZ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P2162">
      <text>
        <t xml:space="preserve">Please enter values as a comma separated list. For example: XX, YY, ZZ</t>
      </text>
    </comment>
    <comment authorId="0" ref="Q2162">
      <text>
        <t xml:space="preserve">Please enter values as a comma separated list. For example: XX, YY, ZZ</t>
      </text>
    </comment>
    <comment authorId="0" ref="R2162">
      <text>
        <t xml:space="preserve">Please enter values as a comma separated list. For example: XX, YY, ZZ</t>
      </text>
    </comment>
    <comment authorId="0" ref="S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values as a comma separated list. For example: XX, YY, ZZ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P2163">
      <text>
        <t xml:space="preserve">Please enter values as a comma separated list. For example: XX, YY, ZZ</t>
      </text>
    </comment>
    <comment authorId="0" ref="Q2163">
      <text>
        <t xml:space="preserve">Please enter values as a comma separated list. For example: XX, YY, ZZ</t>
      </text>
    </comment>
    <comment authorId="0" ref="R2163">
      <text>
        <t xml:space="preserve">Please enter values as a comma separated list. For example: XX, YY, ZZ</t>
      </text>
    </comment>
    <comment authorId="0" ref="S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values as a comma separated list. For example: XX, YY, ZZ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P2164">
      <text>
        <t xml:space="preserve">Please enter values as a comma separated list. For example: XX, YY, ZZ</t>
      </text>
    </comment>
    <comment authorId="0" ref="Q2164">
      <text>
        <t xml:space="preserve">Please enter values as a comma separated list. For example: XX, YY, ZZ</t>
      </text>
    </comment>
    <comment authorId="0" ref="R2164">
      <text>
        <t xml:space="preserve">Please enter values as a comma separated list. For example: XX, YY, ZZ</t>
      </text>
    </comment>
    <comment authorId="0" ref="S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values as a comma separated list. For example: XX, YY, ZZ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P2165">
      <text>
        <t xml:space="preserve">Please enter values as a comma separated list. For example: XX, YY, ZZ</t>
      </text>
    </comment>
    <comment authorId="0" ref="Q2165">
      <text>
        <t xml:space="preserve">Please enter values as a comma separated list. For example: XX, YY, ZZ</t>
      </text>
    </comment>
    <comment authorId="0" ref="R2165">
      <text>
        <t xml:space="preserve">Please enter values as a comma separated list. For example: XX, YY, ZZ</t>
      </text>
    </comment>
    <comment authorId="0" ref="S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values as a comma separated list. For example: XX, YY, ZZ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P2166">
      <text>
        <t xml:space="preserve">Please enter values as a comma separated list. For example: XX, YY, ZZ</t>
      </text>
    </comment>
    <comment authorId="0" ref="Q2166">
      <text>
        <t xml:space="preserve">Please enter values as a comma separated list. For example: XX, YY, ZZ</t>
      </text>
    </comment>
    <comment authorId="0" ref="R2166">
      <text>
        <t xml:space="preserve">Please enter values as a comma separated list. For example: XX, YY, ZZ</t>
      </text>
    </comment>
    <comment authorId="0" ref="S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values as a comma separated list. For example: XX, YY, ZZ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P2167">
      <text>
        <t xml:space="preserve">Please enter values as a comma separated list. For example: XX, YY, ZZ</t>
      </text>
    </comment>
    <comment authorId="0" ref="Q2167">
      <text>
        <t xml:space="preserve">Please enter values as a comma separated list. For example: XX, YY, ZZ</t>
      </text>
    </comment>
    <comment authorId="0" ref="R2167">
      <text>
        <t xml:space="preserve">Please enter values as a comma separated list. For example: XX, YY, ZZ</t>
      </text>
    </comment>
    <comment authorId="0" ref="S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values as a comma separated list. For example: XX, YY, ZZ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P2168">
      <text>
        <t xml:space="preserve">Please enter values as a comma separated list. For example: XX, YY, ZZ</t>
      </text>
    </comment>
    <comment authorId="0" ref="Q2168">
      <text>
        <t xml:space="preserve">Please enter values as a comma separated list. For example: XX, YY, ZZ</t>
      </text>
    </comment>
    <comment authorId="0" ref="R2168">
      <text>
        <t xml:space="preserve">Please enter values as a comma separated list. For example: XX, YY, ZZ</t>
      </text>
    </comment>
    <comment authorId="0" ref="S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values as a comma separated list. For example: XX, YY, ZZ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P2169">
      <text>
        <t xml:space="preserve">Please enter values as a comma separated list. For example: XX, YY, ZZ</t>
      </text>
    </comment>
    <comment authorId="0" ref="Q2169">
      <text>
        <t xml:space="preserve">Please enter values as a comma separated list. For example: XX, YY, ZZ</t>
      </text>
    </comment>
    <comment authorId="0" ref="R2169">
      <text>
        <t xml:space="preserve">Please enter values as a comma separated list. For example: XX, YY, ZZ</t>
      </text>
    </comment>
    <comment authorId="0" ref="S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values as a comma separated list. For example: XX, YY, ZZ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P2170">
      <text>
        <t xml:space="preserve">Please enter values as a comma separated list. For example: XX, YY, ZZ</t>
      </text>
    </comment>
    <comment authorId="0" ref="Q2170">
      <text>
        <t xml:space="preserve">Please enter values as a comma separated list. For example: XX, YY, ZZ</t>
      </text>
    </comment>
    <comment authorId="0" ref="R2170">
      <text>
        <t xml:space="preserve">Please enter values as a comma separated list. For example: XX, YY, ZZ</t>
      </text>
    </comment>
    <comment authorId="0" ref="S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values as a comma separated list. For example: XX, YY, ZZ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P2171">
      <text>
        <t xml:space="preserve">Please enter values as a comma separated list. For example: XX, YY, ZZ</t>
      </text>
    </comment>
    <comment authorId="0" ref="Q2171">
      <text>
        <t xml:space="preserve">Please enter values as a comma separated list. For example: XX, YY, ZZ</t>
      </text>
    </comment>
    <comment authorId="0" ref="R2171">
      <text>
        <t xml:space="preserve">Please enter values as a comma separated list. For example: XX, YY, ZZ</t>
      </text>
    </comment>
    <comment authorId="0" ref="S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values as a comma separated list. For example: XX, YY, ZZ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P2172">
      <text>
        <t xml:space="preserve">Please enter values as a comma separated list. For example: XX, YY, ZZ</t>
      </text>
    </comment>
    <comment authorId="0" ref="Q2172">
      <text>
        <t xml:space="preserve">Please enter values as a comma separated list. For example: XX, YY, ZZ</t>
      </text>
    </comment>
    <comment authorId="0" ref="R2172">
      <text>
        <t xml:space="preserve">Please enter values as a comma separated list. For example: XX, YY, ZZ</t>
      </text>
    </comment>
    <comment authorId="0" ref="S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values as a comma separated list. For example: XX, YY, ZZ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P2173">
      <text>
        <t xml:space="preserve">Please enter values as a comma separated list. For example: XX, YY, ZZ</t>
      </text>
    </comment>
    <comment authorId="0" ref="Q2173">
      <text>
        <t xml:space="preserve">Please enter values as a comma separated list. For example: XX, YY, ZZ</t>
      </text>
    </comment>
    <comment authorId="0" ref="R2173">
      <text>
        <t xml:space="preserve">Please enter values as a comma separated list. For example: XX, YY, ZZ</t>
      </text>
    </comment>
    <comment authorId="0" ref="S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values as a comma separated list. For example: XX, YY, ZZ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P2174">
      <text>
        <t xml:space="preserve">Please enter values as a comma separated list. For example: XX, YY, ZZ</t>
      </text>
    </comment>
    <comment authorId="0" ref="Q2174">
      <text>
        <t xml:space="preserve">Please enter values as a comma separated list. For example: XX, YY, ZZ</t>
      </text>
    </comment>
    <comment authorId="0" ref="R2174">
      <text>
        <t xml:space="preserve">Please enter values as a comma separated list. For example: XX, YY, ZZ</t>
      </text>
    </comment>
    <comment authorId="0" ref="S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values as a comma separated list. For example: XX, YY, ZZ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P2175">
      <text>
        <t xml:space="preserve">Please enter values as a comma separated list. For example: XX, YY, ZZ</t>
      </text>
    </comment>
    <comment authorId="0" ref="Q2175">
      <text>
        <t xml:space="preserve">Please enter values as a comma separated list. For example: XX, YY, ZZ</t>
      </text>
    </comment>
    <comment authorId="0" ref="R2175">
      <text>
        <t xml:space="preserve">Please enter values as a comma separated list. For example: XX, YY, ZZ</t>
      </text>
    </comment>
    <comment authorId="0" ref="S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values as a comma separated list. For example: XX, YY, ZZ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P2176">
      <text>
        <t xml:space="preserve">Please enter values as a comma separated list. For example: XX, YY, ZZ</t>
      </text>
    </comment>
    <comment authorId="0" ref="Q2176">
      <text>
        <t xml:space="preserve">Please enter values as a comma separated list. For example: XX, YY, ZZ</t>
      </text>
    </comment>
    <comment authorId="0" ref="R2176">
      <text>
        <t xml:space="preserve">Please enter values as a comma separated list. For example: XX, YY, ZZ</t>
      </text>
    </comment>
    <comment authorId="0" ref="S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values as a comma separated list. For example: XX, YY, ZZ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P2177">
      <text>
        <t xml:space="preserve">Please enter values as a comma separated list. For example: XX, YY, ZZ</t>
      </text>
    </comment>
    <comment authorId="0" ref="Q2177">
      <text>
        <t xml:space="preserve">Please enter values as a comma separated list. For example: XX, YY, ZZ</t>
      </text>
    </comment>
    <comment authorId="0" ref="R2177">
      <text>
        <t xml:space="preserve">Please enter values as a comma separated list. For example: XX, YY, ZZ</t>
      </text>
    </comment>
    <comment authorId="0" ref="S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values as a comma separated list. For example: XX, YY, ZZ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P2178">
      <text>
        <t xml:space="preserve">Please enter values as a comma separated list. For example: XX, YY, ZZ</t>
      </text>
    </comment>
    <comment authorId="0" ref="Q2178">
      <text>
        <t xml:space="preserve">Please enter values as a comma separated list. For example: XX, YY, ZZ</t>
      </text>
    </comment>
    <comment authorId="0" ref="R2178">
      <text>
        <t xml:space="preserve">Please enter values as a comma separated list. For example: XX, YY, ZZ</t>
      </text>
    </comment>
    <comment authorId="0" ref="S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values as a comma separated list. For example: XX, YY, ZZ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P2179">
      <text>
        <t xml:space="preserve">Please enter values as a comma separated list. For example: XX, YY, ZZ</t>
      </text>
    </comment>
    <comment authorId="0" ref="Q2179">
      <text>
        <t xml:space="preserve">Please enter values as a comma separated list. For example: XX, YY, ZZ</t>
      </text>
    </comment>
    <comment authorId="0" ref="R2179">
      <text>
        <t xml:space="preserve">Please enter values as a comma separated list. For example: XX, YY, ZZ</t>
      </text>
    </comment>
    <comment authorId="0" ref="S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values as a comma separated list. For example: XX, YY, ZZ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P2180">
      <text>
        <t xml:space="preserve">Please enter values as a comma separated list. For example: XX, YY, ZZ</t>
      </text>
    </comment>
    <comment authorId="0" ref="Q2180">
      <text>
        <t xml:space="preserve">Please enter values as a comma separated list. For example: XX, YY, ZZ</t>
      </text>
    </comment>
    <comment authorId="0" ref="R2180">
      <text>
        <t xml:space="preserve">Please enter values as a comma separated list. For example: XX, YY, ZZ</t>
      </text>
    </comment>
    <comment authorId="0" ref="S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values as a comma separated list. For example: XX, YY, ZZ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P2181">
      <text>
        <t xml:space="preserve">Please enter values as a comma separated list. For example: XX, YY, ZZ</t>
      </text>
    </comment>
    <comment authorId="0" ref="Q2181">
      <text>
        <t xml:space="preserve">Please enter values as a comma separated list. For example: XX, YY, ZZ</t>
      </text>
    </comment>
    <comment authorId="0" ref="R2181">
      <text>
        <t xml:space="preserve">Please enter values as a comma separated list. For example: XX, YY, ZZ</t>
      </text>
    </comment>
    <comment authorId="0" ref="S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values as a comma separated list. For example: XX, YY, ZZ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P2182">
      <text>
        <t xml:space="preserve">Please enter values as a comma separated list. For example: XX, YY, ZZ</t>
      </text>
    </comment>
    <comment authorId="0" ref="Q2182">
      <text>
        <t xml:space="preserve">Please enter values as a comma separated list. For example: XX, YY, ZZ</t>
      </text>
    </comment>
    <comment authorId="0" ref="R2182">
      <text>
        <t xml:space="preserve">Please enter values as a comma separated list. For example: XX, YY, ZZ</t>
      </text>
    </comment>
    <comment authorId="0" ref="S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values as a comma separated list. For example: XX, YY, ZZ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P2183">
      <text>
        <t xml:space="preserve">Please enter values as a comma separated list. For example: XX, YY, ZZ</t>
      </text>
    </comment>
    <comment authorId="0" ref="Q2183">
      <text>
        <t xml:space="preserve">Please enter values as a comma separated list. For example: XX, YY, ZZ</t>
      </text>
    </comment>
    <comment authorId="0" ref="R2183">
      <text>
        <t xml:space="preserve">Please enter values as a comma separated list. For example: XX, YY, ZZ</t>
      </text>
    </comment>
    <comment authorId="0" ref="S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values as a comma separated list. For example: XX, YY, ZZ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P2184">
      <text>
        <t xml:space="preserve">Please enter values as a comma separated list. For example: XX, YY, ZZ</t>
      </text>
    </comment>
    <comment authorId="0" ref="Q2184">
      <text>
        <t xml:space="preserve">Please enter values as a comma separated list. For example: XX, YY, ZZ</t>
      </text>
    </comment>
    <comment authorId="0" ref="R2184">
      <text>
        <t xml:space="preserve">Please enter values as a comma separated list. For example: XX, YY, ZZ</t>
      </text>
    </comment>
    <comment authorId="0" ref="S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values as a comma separated list. For example: XX, YY, ZZ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P2185">
      <text>
        <t xml:space="preserve">Please enter values as a comma separated list. For example: XX, YY, ZZ</t>
      </text>
    </comment>
    <comment authorId="0" ref="Q2185">
      <text>
        <t xml:space="preserve">Please enter values as a comma separated list. For example: XX, YY, ZZ</t>
      </text>
    </comment>
    <comment authorId="0" ref="R2185">
      <text>
        <t xml:space="preserve">Please enter values as a comma separated list. For example: XX, YY, ZZ</t>
      </text>
    </comment>
    <comment authorId="0" ref="S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values as a comma separated list. For example: XX, YY, ZZ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P2186">
      <text>
        <t xml:space="preserve">Please enter values as a comma separated list. For example: XX, YY, ZZ</t>
      </text>
    </comment>
    <comment authorId="0" ref="Q2186">
      <text>
        <t xml:space="preserve">Please enter values as a comma separated list. For example: XX, YY, ZZ</t>
      </text>
    </comment>
    <comment authorId="0" ref="R2186">
      <text>
        <t xml:space="preserve">Please enter values as a comma separated list. For example: XX, YY, ZZ</t>
      </text>
    </comment>
    <comment authorId="0" ref="S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values as a comma separated list. For example: XX, YY, ZZ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P2187">
      <text>
        <t xml:space="preserve">Please enter values as a comma separated list. For example: XX, YY, ZZ</t>
      </text>
    </comment>
    <comment authorId="0" ref="Q2187">
      <text>
        <t xml:space="preserve">Please enter values as a comma separated list. For example: XX, YY, ZZ</t>
      </text>
    </comment>
    <comment authorId="0" ref="R2187">
      <text>
        <t xml:space="preserve">Please enter values as a comma separated list. For example: XX, YY, ZZ</t>
      </text>
    </comment>
    <comment authorId="0" ref="S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values as a comma separated list. For example: XX, YY, ZZ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P2188">
      <text>
        <t xml:space="preserve">Please enter values as a comma separated list. For example: XX, YY, ZZ</t>
      </text>
    </comment>
    <comment authorId="0" ref="Q2188">
      <text>
        <t xml:space="preserve">Please enter values as a comma separated list. For example: XX, YY, ZZ</t>
      </text>
    </comment>
    <comment authorId="0" ref="R2188">
      <text>
        <t xml:space="preserve">Please enter values as a comma separated list. For example: XX, YY, ZZ</t>
      </text>
    </comment>
    <comment authorId="0" ref="S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values as a comma separated list. For example: XX, YY, ZZ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P2189">
      <text>
        <t xml:space="preserve">Please enter values as a comma separated list. For example: XX, YY, ZZ</t>
      </text>
    </comment>
    <comment authorId="0" ref="Q2189">
      <text>
        <t xml:space="preserve">Please enter values as a comma separated list. For example: XX, YY, ZZ</t>
      </text>
    </comment>
    <comment authorId="0" ref="R2189">
      <text>
        <t xml:space="preserve">Please enter values as a comma separated list. For example: XX, YY, ZZ</t>
      </text>
    </comment>
    <comment authorId="0" ref="S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values as a comma separated list. For example: XX, YY, ZZ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P2190">
      <text>
        <t xml:space="preserve">Please enter values as a comma separated list. For example: XX, YY, ZZ</t>
      </text>
    </comment>
    <comment authorId="0" ref="Q2190">
      <text>
        <t xml:space="preserve">Please enter values as a comma separated list. For example: XX, YY, ZZ</t>
      </text>
    </comment>
    <comment authorId="0" ref="R2190">
      <text>
        <t xml:space="preserve">Please enter values as a comma separated list. For example: XX, YY, ZZ</t>
      </text>
    </comment>
    <comment authorId="0" ref="S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values as a comma separated list. For example: XX, YY, ZZ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P2191">
      <text>
        <t xml:space="preserve">Please enter values as a comma separated list. For example: XX, YY, ZZ</t>
      </text>
    </comment>
    <comment authorId="0" ref="Q2191">
      <text>
        <t xml:space="preserve">Please enter values as a comma separated list. For example: XX, YY, ZZ</t>
      </text>
    </comment>
    <comment authorId="0" ref="R2191">
      <text>
        <t xml:space="preserve">Please enter values as a comma separated list. For example: XX, YY, ZZ</t>
      </text>
    </comment>
    <comment authorId="0" ref="S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values as a comma separated list. For example: XX, YY, ZZ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P2192">
      <text>
        <t xml:space="preserve">Please enter values as a comma separated list. For example: XX, YY, ZZ</t>
      </text>
    </comment>
    <comment authorId="0" ref="Q2192">
      <text>
        <t xml:space="preserve">Please enter values as a comma separated list. For example: XX, YY, ZZ</t>
      </text>
    </comment>
    <comment authorId="0" ref="R2192">
      <text>
        <t xml:space="preserve">Please enter values as a comma separated list. For example: XX, YY, ZZ</t>
      </text>
    </comment>
    <comment authorId="0" ref="S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values as a comma separated list. For example: XX, YY, ZZ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P2193">
      <text>
        <t xml:space="preserve">Please enter values as a comma separated list. For example: XX, YY, ZZ</t>
      </text>
    </comment>
    <comment authorId="0" ref="Q2193">
      <text>
        <t xml:space="preserve">Please enter values as a comma separated list. For example: XX, YY, ZZ</t>
      </text>
    </comment>
    <comment authorId="0" ref="R2193">
      <text>
        <t xml:space="preserve">Please enter values as a comma separated list. For example: XX, YY, ZZ</t>
      </text>
    </comment>
    <comment authorId="0" ref="S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values as a comma separated list. For example: XX, YY, ZZ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P2194">
      <text>
        <t xml:space="preserve">Please enter values as a comma separated list. For example: XX, YY, ZZ</t>
      </text>
    </comment>
    <comment authorId="0" ref="Q2194">
      <text>
        <t xml:space="preserve">Please enter values as a comma separated list. For example: XX, YY, ZZ</t>
      </text>
    </comment>
    <comment authorId="0" ref="R2194">
      <text>
        <t xml:space="preserve">Please enter values as a comma separated list. For example: XX, YY, ZZ</t>
      </text>
    </comment>
    <comment authorId="0" ref="S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values as a comma separated list. For example: XX, YY, ZZ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P2195">
      <text>
        <t xml:space="preserve">Please enter values as a comma separated list. For example: XX, YY, ZZ</t>
      </text>
    </comment>
    <comment authorId="0" ref="Q2195">
      <text>
        <t xml:space="preserve">Please enter values as a comma separated list. For example: XX, YY, ZZ</t>
      </text>
    </comment>
    <comment authorId="0" ref="R2195">
      <text>
        <t xml:space="preserve">Please enter values as a comma separated list. For example: XX, YY, ZZ</t>
      </text>
    </comment>
    <comment authorId="0" ref="S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values as a comma separated list. For example: XX, YY, ZZ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P2196">
      <text>
        <t xml:space="preserve">Please enter values as a comma separated list. For example: XX, YY, ZZ</t>
      </text>
    </comment>
    <comment authorId="0" ref="Q2196">
      <text>
        <t xml:space="preserve">Please enter values as a comma separated list. For example: XX, YY, ZZ</t>
      </text>
    </comment>
    <comment authorId="0" ref="R2196">
      <text>
        <t xml:space="preserve">Please enter values as a comma separated list. For example: XX, YY, ZZ</t>
      </text>
    </comment>
    <comment authorId="0" ref="S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values as a comma separated list. For example: XX, YY, ZZ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P2197">
      <text>
        <t xml:space="preserve">Please enter values as a comma separated list. For example: XX, YY, ZZ</t>
      </text>
    </comment>
    <comment authorId="0" ref="Q2197">
      <text>
        <t xml:space="preserve">Please enter values as a comma separated list. For example: XX, YY, ZZ</t>
      </text>
    </comment>
    <comment authorId="0" ref="R2197">
      <text>
        <t xml:space="preserve">Please enter values as a comma separated list. For example: XX, YY, ZZ</t>
      </text>
    </comment>
    <comment authorId="0" ref="S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values as a comma separated list. For example: XX, YY, ZZ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P2198">
      <text>
        <t xml:space="preserve">Please enter values as a comma separated list. For example: XX, YY, ZZ</t>
      </text>
    </comment>
    <comment authorId="0" ref="Q2198">
      <text>
        <t xml:space="preserve">Please enter values as a comma separated list. For example: XX, YY, ZZ</t>
      </text>
    </comment>
    <comment authorId="0" ref="R2198">
      <text>
        <t xml:space="preserve">Please enter values as a comma separated list. For example: XX, YY, ZZ</t>
      </text>
    </comment>
    <comment authorId="0" ref="S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values as a comma separated list. For example: XX, YY, ZZ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P2199">
      <text>
        <t xml:space="preserve">Please enter values as a comma separated list. For example: XX, YY, ZZ</t>
      </text>
    </comment>
    <comment authorId="0" ref="Q2199">
      <text>
        <t xml:space="preserve">Please enter values as a comma separated list. For example: XX, YY, ZZ</t>
      </text>
    </comment>
    <comment authorId="0" ref="R2199">
      <text>
        <t xml:space="preserve">Please enter values as a comma separated list. For example: XX, YY, ZZ</t>
      </text>
    </comment>
    <comment authorId="0" ref="S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values as a comma separated list. For example: XX, YY, ZZ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P2200">
      <text>
        <t xml:space="preserve">Please enter values as a comma separated list. For example: XX, YY, ZZ</t>
      </text>
    </comment>
    <comment authorId="0" ref="Q2200">
      <text>
        <t xml:space="preserve">Please enter values as a comma separated list. For example: XX, YY, ZZ</t>
      </text>
    </comment>
    <comment authorId="0" ref="R2200">
      <text>
        <t xml:space="preserve">Please enter values as a comma separated list. For example: XX, YY, ZZ</t>
      </text>
    </comment>
    <comment authorId="0" ref="S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values as a comma separated list. For example: XX, YY, ZZ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P2201">
      <text>
        <t xml:space="preserve">Please enter values as a comma separated list. For example: XX, YY, ZZ</t>
      </text>
    </comment>
    <comment authorId="0" ref="Q2201">
      <text>
        <t xml:space="preserve">Please enter values as a comma separated list. For example: XX, YY, ZZ</t>
      </text>
    </comment>
    <comment authorId="0" ref="R2201">
      <text>
        <t xml:space="preserve">Please enter values as a comma separated list. For example: XX, YY, ZZ</t>
      </text>
    </comment>
    <comment authorId="0" ref="S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values as a comma separated list. For example: XX, YY, ZZ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P2202">
      <text>
        <t xml:space="preserve">Please enter values as a comma separated list. For example: XX, YY, ZZ</t>
      </text>
    </comment>
    <comment authorId="0" ref="Q2202">
      <text>
        <t xml:space="preserve">Please enter values as a comma separated list. For example: XX, YY, ZZ</t>
      </text>
    </comment>
    <comment authorId="0" ref="R2202">
      <text>
        <t xml:space="preserve">Please enter values as a comma separated list. For example: XX, YY, ZZ</t>
      </text>
    </comment>
    <comment authorId="0" ref="S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values as a comma separated list. For example: XX, YY, ZZ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P2203">
      <text>
        <t xml:space="preserve">Please enter values as a comma separated list. For example: XX, YY, ZZ</t>
      </text>
    </comment>
    <comment authorId="0" ref="Q2203">
      <text>
        <t xml:space="preserve">Please enter values as a comma separated list. For example: XX, YY, ZZ</t>
      </text>
    </comment>
    <comment authorId="0" ref="R2203">
      <text>
        <t xml:space="preserve">Please enter values as a comma separated list. For example: XX, YY, ZZ</t>
      </text>
    </comment>
    <comment authorId="0" ref="S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values as a comma separated list. For example: XX, YY, ZZ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P2204">
      <text>
        <t xml:space="preserve">Please enter values as a comma separated list. For example: XX, YY, ZZ</t>
      </text>
    </comment>
    <comment authorId="0" ref="Q2204">
      <text>
        <t xml:space="preserve">Please enter values as a comma separated list. For example: XX, YY, ZZ</t>
      </text>
    </comment>
    <comment authorId="0" ref="R2204">
      <text>
        <t xml:space="preserve">Please enter values as a comma separated list. For example: XX, YY, ZZ</t>
      </text>
    </comment>
    <comment authorId="0" ref="S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values as a comma separated list. For example: XX, YY, ZZ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P2205">
      <text>
        <t xml:space="preserve">Please enter values as a comma separated list. For example: XX, YY, ZZ</t>
      </text>
    </comment>
    <comment authorId="0" ref="Q2205">
      <text>
        <t xml:space="preserve">Please enter values as a comma separated list. For example: XX, YY, ZZ</t>
      </text>
    </comment>
    <comment authorId="0" ref="R2205">
      <text>
        <t xml:space="preserve">Please enter values as a comma separated list. For example: XX, YY, ZZ</t>
      </text>
    </comment>
    <comment authorId="0" ref="S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values as a comma separated list. For example: XX, YY, ZZ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P2206">
      <text>
        <t xml:space="preserve">Please enter values as a comma separated list. For example: XX, YY, ZZ</t>
      </text>
    </comment>
    <comment authorId="0" ref="Q2206">
      <text>
        <t xml:space="preserve">Please enter values as a comma separated list. For example: XX, YY, ZZ</t>
      </text>
    </comment>
    <comment authorId="0" ref="R2206">
      <text>
        <t xml:space="preserve">Please enter values as a comma separated list. For example: XX, YY, ZZ</t>
      </text>
    </comment>
    <comment authorId="0" ref="S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values as a comma separated list. For example: XX, YY, ZZ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P2207">
      <text>
        <t xml:space="preserve">Please enter values as a comma separated list. For example: XX, YY, ZZ</t>
      </text>
    </comment>
    <comment authorId="0" ref="Q2207">
      <text>
        <t xml:space="preserve">Please enter values as a comma separated list. For example: XX, YY, ZZ</t>
      </text>
    </comment>
    <comment authorId="0" ref="R2207">
      <text>
        <t xml:space="preserve">Please enter values as a comma separated list. For example: XX, YY, ZZ</t>
      </text>
    </comment>
    <comment authorId="0" ref="S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values as a comma separated list. For example: XX, YY, ZZ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P2208">
      <text>
        <t xml:space="preserve">Please enter values as a comma separated list. For example: XX, YY, ZZ</t>
      </text>
    </comment>
    <comment authorId="0" ref="Q2208">
      <text>
        <t xml:space="preserve">Please enter values as a comma separated list. For example: XX, YY, ZZ</t>
      </text>
    </comment>
    <comment authorId="0" ref="R2208">
      <text>
        <t xml:space="preserve">Please enter values as a comma separated list. For example: XX, YY, ZZ</t>
      </text>
    </comment>
    <comment authorId="0" ref="S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values as a comma separated list. For example: XX, YY, ZZ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P2209">
      <text>
        <t xml:space="preserve">Please enter values as a comma separated list. For example: XX, YY, ZZ</t>
      </text>
    </comment>
    <comment authorId="0" ref="Q2209">
      <text>
        <t xml:space="preserve">Please enter values as a comma separated list. For example: XX, YY, ZZ</t>
      </text>
    </comment>
    <comment authorId="0" ref="R2209">
      <text>
        <t xml:space="preserve">Please enter values as a comma separated list. For example: XX, YY, ZZ</t>
      </text>
    </comment>
    <comment authorId="0" ref="S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values as a comma separated list. For example: XX, YY, ZZ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P2210">
      <text>
        <t xml:space="preserve">Please enter values as a comma separated list. For example: XX, YY, ZZ</t>
      </text>
    </comment>
    <comment authorId="0" ref="Q2210">
      <text>
        <t xml:space="preserve">Please enter values as a comma separated list. For example: XX, YY, ZZ</t>
      </text>
    </comment>
    <comment authorId="0" ref="R2210">
      <text>
        <t xml:space="preserve">Please enter values as a comma separated list. For example: XX, YY, ZZ</t>
      </text>
    </comment>
    <comment authorId="0" ref="S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values as a comma separated list. For example: XX, YY, ZZ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P2211">
      <text>
        <t xml:space="preserve">Please enter values as a comma separated list. For example: XX, YY, ZZ</t>
      </text>
    </comment>
    <comment authorId="0" ref="Q2211">
      <text>
        <t xml:space="preserve">Please enter values as a comma separated list. For example: XX, YY, ZZ</t>
      </text>
    </comment>
    <comment authorId="0" ref="R2211">
      <text>
        <t xml:space="preserve">Please enter values as a comma separated list. For example: XX, YY, ZZ</t>
      </text>
    </comment>
    <comment authorId="0" ref="S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values as a comma separated list. For example: XX, YY, ZZ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P2212">
      <text>
        <t xml:space="preserve">Please enter values as a comma separated list. For example: XX, YY, ZZ</t>
      </text>
    </comment>
    <comment authorId="0" ref="Q2212">
      <text>
        <t xml:space="preserve">Please enter values as a comma separated list. For example: XX, YY, ZZ</t>
      </text>
    </comment>
    <comment authorId="0" ref="R2212">
      <text>
        <t xml:space="preserve">Please enter values as a comma separated list. For example: XX, YY, ZZ</t>
      </text>
    </comment>
    <comment authorId="0" ref="S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values as a comma separated list. For example: XX, YY, ZZ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P2213">
      <text>
        <t xml:space="preserve">Please enter values as a comma separated list. For example: XX, YY, ZZ</t>
      </text>
    </comment>
    <comment authorId="0" ref="Q2213">
      <text>
        <t xml:space="preserve">Please enter values as a comma separated list. For example: XX, YY, ZZ</t>
      </text>
    </comment>
    <comment authorId="0" ref="R2213">
      <text>
        <t xml:space="preserve">Please enter values as a comma separated list. For example: XX, YY, ZZ</t>
      </text>
    </comment>
    <comment authorId="0" ref="S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values as a comma separated list. For example: XX, YY, ZZ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P2214">
      <text>
        <t xml:space="preserve">Please enter values as a comma separated list. For example: XX, YY, ZZ</t>
      </text>
    </comment>
    <comment authorId="0" ref="Q2214">
      <text>
        <t xml:space="preserve">Please enter values as a comma separated list. For example: XX, YY, ZZ</t>
      </text>
    </comment>
    <comment authorId="0" ref="R2214">
      <text>
        <t xml:space="preserve">Please enter values as a comma separated list. For example: XX, YY, ZZ</t>
      </text>
    </comment>
    <comment authorId="0" ref="S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values as a comma separated list. For example: XX, YY, ZZ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P2215">
      <text>
        <t xml:space="preserve">Please enter values as a comma separated list. For example: XX, YY, ZZ</t>
      </text>
    </comment>
    <comment authorId="0" ref="Q2215">
      <text>
        <t xml:space="preserve">Please enter values as a comma separated list. For example: XX, YY, ZZ</t>
      </text>
    </comment>
    <comment authorId="0" ref="R2215">
      <text>
        <t xml:space="preserve">Please enter values as a comma separated list. For example: XX, YY, ZZ</t>
      </text>
    </comment>
    <comment authorId="0" ref="S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values as a comma separated list. For example: XX, YY, ZZ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P2216">
      <text>
        <t xml:space="preserve">Please enter values as a comma separated list. For example: XX, YY, ZZ</t>
      </text>
    </comment>
    <comment authorId="0" ref="Q2216">
      <text>
        <t xml:space="preserve">Please enter values as a comma separated list. For example: XX, YY, ZZ</t>
      </text>
    </comment>
    <comment authorId="0" ref="R2216">
      <text>
        <t xml:space="preserve">Please enter values as a comma separated list. For example: XX, YY, ZZ</t>
      </text>
    </comment>
    <comment authorId="0" ref="S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values as a comma separated list. For example: XX, YY, ZZ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P2217">
      <text>
        <t xml:space="preserve">Please enter values as a comma separated list. For example: XX, YY, ZZ</t>
      </text>
    </comment>
    <comment authorId="0" ref="Q2217">
      <text>
        <t xml:space="preserve">Please enter values as a comma separated list. For example: XX, YY, ZZ</t>
      </text>
    </comment>
    <comment authorId="0" ref="R2217">
      <text>
        <t xml:space="preserve">Please enter values as a comma separated list. For example: XX, YY, ZZ</t>
      </text>
    </comment>
    <comment authorId="0" ref="S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values as a comma separated list. For example: XX, YY, ZZ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P2218">
      <text>
        <t xml:space="preserve">Please enter values as a comma separated list. For example: XX, YY, ZZ</t>
      </text>
    </comment>
    <comment authorId="0" ref="Q2218">
      <text>
        <t xml:space="preserve">Please enter values as a comma separated list. For example: XX, YY, ZZ</t>
      </text>
    </comment>
    <comment authorId="0" ref="R2218">
      <text>
        <t xml:space="preserve">Please enter values as a comma separated list. For example: XX, YY, ZZ</t>
      </text>
    </comment>
    <comment authorId="0" ref="S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values as a comma separated list. For example: XX, YY, ZZ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P2219">
      <text>
        <t xml:space="preserve">Please enter values as a comma separated list. For example: XX, YY, ZZ</t>
      </text>
    </comment>
    <comment authorId="0" ref="Q2219">
      <text>
        <t xml:space="preserve">Please enter values as a comma separated list. For example: XX, YY, ZZ</t>
      </text>
    </comment>
    <comment authorId="0" ref="R2219">
      <text>
        <t xml:space="preserve">Please enter values as a comma separated list. For example: XX, YY, ZZ</t>
      </text>
    </comment>
    <comment authorId="0" ref="S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values as a comma separated list. For example: XX, YY, ZZ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P2220">
      <text>
        <t xml:space="preserve">Please enter values as a comma separated list. For example: XX, YY, ZZ</t>
      </text>
    </comment>
    <comment authorId="0" ref="Q2220">
      <text>
        <t xml:space="preserve">Please enter values as a comma separated list. For example: XX, YY, ZZ</t>
      </text>
    </comment>
    <comment authorId="0" ref="R2220">
      <text>
        <t xml:space="preserve">Please enter values as a comma separated list. For example: XX, YY, ZZ</t>
      </text>
    </comment>
    <comment authorId="0" ref="S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values as a comma separated list. For example: XX, YY, ZZ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P2221">
      <text>
        <t xml:space="preserve">Please enter values as a comma separated list. For example: XX, YY, ZZ</t>
      </text>
    </comment>
    <comment authorId="0" ref="Q2221">
      <text>
        <t xml:space="preserve">Please enter values as a comma separated list. For example: XX, YY, ZZ</t>
      </text>
    </comment>
    <comment authorId="0" ref="R2221">
      <text>
        <t xml:space="preserve">Please enter values as a comma separated list. For example: XX, YY, ZZ</t>
      </text>
    </comment>
    <comment authorId="0" ref="S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values as a comma separated list. For example: XX, YY, ZZ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P2222">
      <text>
        <t xml:space="preserve">Please enter values as a comma separated list. For example: XX, YY, ZZ</t>
      </text>
    </comment>
    <comment authorId="0" ref="Q2222">
      <text>
        <t xml:space="preserve">Please enter values as a comma separated list. For example: XX, YY, ZZ</t>
      </text>
    </comment>
    <comment authorId="0" ref="R2222">
      <text>
        <t xml:space="preserve">Please enter values as a comma separated list. For example: XX, YY, ZZ</t>
      </text>
    </comment>
    <comment authorId="0" ref="S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values as a comma separated list. For example: XX, YY, ZZ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P2223">
      <text>
        <t xml:space="preserve">Please enter values as a comma separated list. For example: XX, YY, ZZ</t>
      </text>
    </comment>
    <comment authorId="0" ref="Q2223">
      <text>
        <t xml:space="preserve">Please enter values as a comma separated list. For example: XX, YY, ZZ</t>
      </text>
    </comment>
    <comment authorId="0" ref="R2223">
      <text>
        <t xml:space="preserve">Please enter values as a comma separated list. For example: XX, YY, ZZ</t>
      </text>
    </comment>
    <comment authorId="0" ref="S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values as a comma separated list. For example: XX, YY, ZZ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P2224">
      <text>
        <t xml:space="preserve">Please enter values as a comma separated list. For example: XX, YY, ZZ</t>
      </text>
    </comment>
    <comment authorId="0" ref="Q2224">
      <text>
        <t xml:space="preserve">Please enter values as a comma separated list. For example: XX, YY, ZZ</t>
      </text>
    </comment>
    <comment authorId="0" ref="R2224">
      <text>
        <t xml:space="preserve">Please enter values as a comma separated list. For example: XX, YY, ZZ</t>
      </text>
    </comment>
    <comment authorId="0" ref="S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values as a comma separated list. For example: XX, YY, ZZ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P2225">
      <text>
        <t xml:space="preserve">Please enter values as a comma separated list. For example: XX, YY, ZZ</t>
      </text>
    </comment>
    <comment authorId="0" ref="Q2225">
      <text>
        <t xml:space="preserve">Please enter values as a comma separated list. For example: XX, YY, ZZ</t>
      </text>
    </comment>
    <comment authorId="0" ref="R2225">
      <text>
        <t xml:space="preserve">Please enter values as a comma separated list. For example: XX, YY, ZZ</t>
      </text>
    </comment>
    <comment authorId="0" ref="S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values as a comma separated list. For example: XX, YY, ZZ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P2226">
      <text>
        <t xml:space="preserve">Please enter values as a comma separated list. For example: XX, YY, ZZ</t>
      </text>
    </comment>
    <comment authorId="0" ref="Q2226">
      <text>
        <t xml:space="preserve">Please enter values as a comma separated list. For example: XX, YY, ZZ</t>
      </text>
    </comment>
    <comment authorId="0" ref="R2226">
      <text>
        <t xml:space="preserve">Please enter values as a comma separated list. For example: XX, YY, ZZ</t>
      </text>
    </comment>
    <comment authorId="0" ref="S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values as a comma separated list. For example: XX, YY, ZZ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P2227">
      <text>
        <t xml:space="preserve">Please enter values as a comma separated list. For example: XX, YY, ZZ</t>
      </text>
    </comment>
    <comment authorId="0" ref="Q2227">
      <text>
        <t xml:space="preserve">Please enter values as a comma separated list. For example: XX, YY, ZZ</t>
      </text>
    </comment>
    <comment authorId="0" ref="R2227">
      <text>
        <t xml:space="preserve">Please enter values as a comma separated list. For example: XX, YY, ZZ</t>
      </text>
    </comment>
    <comment authorId="0" ref="S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values as a comma separated list. For example: XX, YY, ZZ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P2228">
      <text>
        <t xml:space="preserve">Please enter values as a comma separated list. For example: XX, YY, ZZ</t>
      </text>
    </comment>
    <comment authorId="0" ref="Q2228">
      <text>
        <t xml:space="preserve">Please enter values as a comma separated list. For example: XX, YY, ZZ</t>
      </text>
    </comment>
    <comment authorId="0" ref="R2228">
      <text>
        <t xml:space="preserve">Please enter values as a comma separated list. For example: XX, YY, ZZ</t>
      </text>
    </comment>
    <comment authorId="0" ref="S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values as a comma separated list. For example: XX, YY, ZZ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P2229">
      <text>
        <t xml:space="preserve">Please enter values as a comma separated list. For example: XX, YY, ZZ</t>
      </text>
    </comment>
    <comment authorId="0" ref="Q2229">
      <text>
        <t xml:space="preserve">Please enter values as a comma separated list. For example: XX, YY, ZZ</t>
      </text>
    </comment>
    <comment authorId="0" ref="R2229">
      <text>
        <t xml:space="preserve">Please enter values as a comma separated list. For example: XX, YY, ZZ</t>
      </text>
    </comment>
    <comment authorId="0" ref="S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values as a comma separated list. For example: XX, YY, ZZ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P2230">
      <text>
        <t xml:space="preserve">Please enter values as a comma separated list. For example: XX, YY, ZZ</t>
      </text>
    </comment>
    <comment authorId="0" ref="Q2230">
      <text>
        <t xml:space="preserve">Please enter values as a comma separated list. For example: XX, YY, ZZ</t>
      </text>
    </comment>
    <comment authorId="0" ref="R2230">
      <text>
        <t xml:space="preserve">Please enter values as a comma separated list. For example: XX, YY, ZZ</t>
      </text>
    </comment>
    <comment authorId="0" ref="S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values as a comma separated list. For example: XX, YY, ZZ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P2231">
      <text>
        <t xml:space="preserve">Please enter values as a comma separated list. For example: XX, YY, ZZ</t>
      </text>
    </comment>
    <comment authorId="0" ref="Q2231">
      <text>
        <t xml:space="preserve">Please enter values as a comma separated list. For example: XX, YY, ZZ</t>
      </text>
    </comment>
    <comment authorId="0" ref="R2231">
      <text>
        <t xml:space="preserve">Please enter values as a comma separated list. For example: XX, YY, ZZ</t>
      </text>
    </comment>
    <comment authorId="0" ref="S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values as a comma separated list. For example: XX, YY, ZZ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P2232">
      <text>
        <t xml:space="preserve">Please enter values as a comma separated list. For example: XX, YY, ZZ</t>
      </text>
    </comment>
    <comment authorId="0" ref="Q2232">
      <text>
        <t xml:space="preserve">Please enter values as a comma separated list. For example: XX, YY, ZZ</t>
      </text>
    </comment>
    <comment authorId="0" ref="R2232">
      <text>
        <t xml:space="preserve">Please enter values as a comma separated list. For example: XX, YY, ZZ</t>
      </text>
    </comment>
    <comment authorId="0" ref="S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values as a comma separated list. For example: XX, YY, ZZ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P2233">
      <text>
        <t xml:space="preserve">Please enter values as a comma separated list. For example: XX, YY, ZZ</t>
      </text>
    </comment>
    <comment authorId="0" ref="Q2233">
      <text>
        <t xml:space="preserve">Please enter values as a comma separated list. For example: XX, YY, ZZ</t>
      </text>
    </comment>
    <comment authorId="0" ref="R2233">
      <text>
        <t xml:space="preserve">Please enter values as a comma separated list. For example: XX, YY, ZZ</t>
      </text>
    </comment>
    <comment authorId="0" ref="S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values as a comma separated list. For example: XX, YY, ZZ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P2234">
      <text>
        <t xml:space="preserve">Please enter values as a comma separated list. For example: XX, YY, ZZ</t>
      </text>
    </comment>
    <comment authorId="0" ref="Q2234">
      <text>
        <t xml:space="preserve">Please enter values as a comma separated list. For example: XX, YY, ZZ</t>
      </text>
    </comment>
    <comment authorId="0" ref="R2234">
      <text>
        <t xml:space="preserve">Please enter values as a comma separated list. For example: XX, YY, ZZ</t>
      </text>
    </comment>
    <comment authorId="0" ref="S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values as a comma separated list. For example: XX, YY, ZZ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P2235">
      <text>
        <t xml:space="preserve">Please enter values as a comma separated list. For example: XX, YY, ZZ</t>
      </text>
    </comment>
    <comment authorId="0" ref="Q2235">
      <text>
        <t xml:space="preserve">Please enter values as a comma separated list. For example: XX, YY, ZZ</t>
      </text>
    </comment>
    <comment authorId="0" ref="R2235">
      <text>
        <t xml:space="preserve">Please enter values as a comma separated list. For example: XX, YY, ZZ</t>
      </text>
    </comment>
    <comment authorId="0" ref="S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values as a comma separated list. For example: XX, YY, ZZ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P2236">
      <text>
        <t xml:space="preserve">Please enter values as a comma separated list. For example: XX, YY, ZZ</t>
      </text>
    </comment>
    <comment authorId="0" ref="Q2236">
      <text>
        <t xml:space="preserve">Please enter values as a comma separated list. For example: XX, YY, ZZ</t>
      </text>
    </comment>
    <comment authorId="0" ref="R2236">
      <text>
        <t xml:space="preserve">Please enter values as a comma separated list. For example: XX, YY, ZZ</t>
      </text>
    </comment>
    <comment authorId="0" ref="S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values as a comma separated list. For example: XX, YY, ZZ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P2237">
      <text>
        <t xml:space="preserve">Please enter values as a comma separated list. For example: XX, YY, ZZ</t>
      </text>
    </comment>
    <comment authorId="0" ref="Q2237">
      <text>
        <t xml:space="preserve">Please enter values as a comma separated list. For example: XX, YY, ZZ</t>
      </text>
    </comment>
    <comment authorId="0" ref="R2237">
      <text>
        <t xml:space="preserve">Please enter values as a comma separated list. For example: XX, YY, ZZ</t>
      </text>
    </comment>
    <comment authorId="0" ref="S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values as a comma separated list. For example: XX, YY, ZZ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P2238">
      <text>
        <t xml:space="preserve">Please enter values as a comma separated list. For example: XX, YY, ZZ</t>
      </text>
    </comment>
    <comment authorId="0" ref="Q2238">
      <text>
        <t xml:space="preserve">Please enter values as a comma separated list. For example: XX, YY, ZZ</t>
      </text>
    </comment>
    <comment authorId="0" ref="R2238">
      <text>
        <t xml:space="preserve">Please enter values as a comma separated list. For example: XX, YY, ZZ</t>
      </text>
    </comment>
    <comment authorId="0" ref="S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values as a comma separated list. For example: XX, YY, ZZ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P2239">
      <text>
        <t xml:space="preserve">Please enter values as a comma separated list. For example: XX, YY, ZZ</t>
      </text>
    </comment>
    <comment authorId="0" ref="Q2239">
      <text>
        <t xml:space="preserve">Please enter values as a comma separated list. For example: XX, YY, ZZ</t>
      </text>
    </comment>
    <comment authorId="0" ref="R2239">
      <text>
        <t xml:space="preserve">Please enter values as a comma separated list. For example: XX, YY, ZZ</t>
      </text>
    </comment>
    <comment authorId="0" ref="S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values as a comma separated list. For example: XX, YY, ZZ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P2240">
      <text>
        <t xml:space="preserve">Please enter values as a comma separated list. For example: XX, YY, ZZ</t>
      </text>
    </comment>
    <comment authorId="0" ref="Q2240">
      <text>
        <t xml:space="preserve">Please enter values as a comma separated list. For example: XX, YY, ZZ</t>
      </text>
    </comment>
    <comment authorId="0" ref="R2240">
      <text>
        <t xml:space="preserve">Please enter values as a comma separated list. For example: XX, YY, ZZ</t>
      </text>
    </comment>
    <comment authorId="0" ref="S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values as a comma separated list. For example: XX, YY, ZZ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P2241">
      <text>
        <t xml:space="preserve">Please enter values as a comma separated list. For example: XX, YY, ZZ</t>
      </text>
    </comment>
    <comment authorId="0" ref="Q2241">
      <text>
        <t xml:space="preserve">Please enter values as a comma separated list. For example: XX, YY, ZZ</t>
      </text>
    </comment>
    <comment authorId="0" ref="R2241">
      <text>
        <t xml:space="preserve">Please enter values as a comma separated list. For example: XX, YY, ZZ</t>
      </text>
    </comment>
    <comment authorId="0" ref="S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values as a comma separated list. For example: XX, YY, ZZ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P2242">
      <text>
        <t xml:space="preserve">Please enter values as a comma separated list. For example: XX, YY, ZZ</t>
      </text>
    </comment>
    <comment authorId="0" ref="Q2242">
      <text>
        <t xml:space="preserve">Please enter values as a comma separated list. For example: XX, YY, ZZ</t>
      </text>
    </comment>
    <comment authorId="0" ref="R2242">
      <text>
        <t xml:space="preserve">Please enter values as a comma separated list. For example: XX, YY, ZZ</t>
      </text>
    </comment>
    <comment authorId="0" ref="S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values as a comma separated list. For example: XX, YY, ZZ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P2243">
      <text>
        <t xml:space="preserve">Please enter values as a comma separated list. For example: XX, YY, ZZ</t>
      </text>
    </comment>
    <comment authorId="0" ref="Q2243">
      <text>
        <t xml:space="preserve">Please enter values as a comma separated list. For example: XX, YY, ZZ</t>
      </text>
    </comment>
    <comment authorId="0" ref="R2243">
      <text>
        <t xml:space="preserve">Please enter values as a comma separated list. For example: XX, YY, ZZ</t>
      </text>
    </comment>
    <comment authorId="0" ref="S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values as a comma separated list. For example: XX, YY, ZZ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P2244">
      <text>
        <t xml:space="preserve">Please enter values as a comma separated list. For example: XX, YY, ZZ</t>
      </text>
    </comment>
    <comment authorId="0" ref="Q2244">
      <text>
        <t xml:space="preserve">Please enter values as a comma separated list. For example: XX, YY, ZZ</t>
      </text>
    </comment>
    <comment authorId="0" ref="R2244">
      <text>
        <t xml:space="preserve">Please enter values as a comma separated list. For example: XX, YY, ZZ</t>
      </text>
    </comment>
    <comment authorId="0" ref="S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values as a comma separated list. For example: XX, YY, ZZ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P2245">
      <text>
        <t xml:space="preserve">Please enter values as a comma separated list. For example: XX, YY, ZZ</t>
      </text>
    </comment>
    <comment authorId="0" ref="Q2245">
      <text>
        <t xml:space="preserve">Please enter values as a comma separated list. For example: XX, YY, ZZ</t>
      </text>
    </comment>
    <comment authorId="0" ref="R2245">
      <text>
        <t xml:space="preserve">Please enter values as a comma separated list. For example: XX, YY, ZZ</t>
      </text>
    </comment>
    <comment authorId="0" ref="S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values as a comma separated list. For example: XX, YY, ZZ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P2246">
      <text>
        <t xml:space="preserve">Please enter values as a comma separated list. For example: XX, YY, ZZ</t>
      </text>
    </comment>
    <comment authorId="0" ref="Q2246">
      <text>
        <t xml:space="preserve">Please enter values as a comma separated list. For example: XX, YY, ZZ</t>
      </text>
    </comment>
    <comment authorId="0" ref="R2246">
      <text>
        <t xml:space="preserve">Please enter values as a comma separated list. For example: XX, YY, ZZ</t>
      </text>
    </comment>
    <comment authorId="0" ref="S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values as a comma separated list. For example: XX, YY, ZZ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P2247">
      <text>
        <t xml:space="preserve">Please enter values as a comma separated list. For example: XX, YY, ZZ</t>
      </text>
    </comment>
    <comment authorId="0" ref="Q2247">
      <text>
        <t xml:space="preserve">Please enter values as a comma separated list. For example: XX, YY, ZZ</t>
      </text>
    </comment>
    <comment authorId="0" ref="R2247">
      <text>
        <t xml:space="preserve">Please enter values as a comma separated list. For example: XX, YY, ZZ</t>
      </text>
    </comment>
    <comment authorId="0" ref="S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values as a comma separated list. For example: XX, YY, ZZ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P2248">
      <text>
        <t xml:space="preserve">Please enter values as a comma separated list. For example: XX, YY, ZZ</t>
      </text>
    </comment>
    <comment authorId="0" ref="Q2248">
      <text>
        <t xml:space="preserve">Please enter values as a comma separated list. For example: XX, YY, ZZ</t>
      </text>
    </comment>
    <comment authorId="0" ref="R2248">
      <text>
        <t xml:space="preserve">Please enter values as a comma separated list. For example: XX, YY, ZZ</t>
      </text>
    </comment>
    <comment authorId="0" ref="S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values as a comma separated list. For example: XX, YY, ZZ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P2249">
      <text>
        <t xml:space="preserve">Please enter values as a comma separated list. For example: XX, YY, ZZ</t>
      </text>
    </comment>
    <comment authorId="0" ref="Q2249">
      <text>
        <t xml:space="preserve">Please enter values as a comma separated list. For example: XX, YY, ZZ</t>
      </text>
    </comment>
    <comment authorId="0" ref="R2249">
      <text>
        <t xml:space="preserve">Please enter values as a comma separated list. For example: XX, YY, ZZ</t>
      </text>
    </comment>
    <comment authorId="0" ref="S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values as a comma separated list. For example: XX, YY, ZZ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P2250">
      <text>
        <t xml:space="preserve">Please enter values as a comma separated list. For example: XX, YY, ZZ</t>
      </text>
    </comment>
    <comment authorId="0" ref="Q2250">
      <text>
        <t xml:space="preserve">Please enter values as a comma separated list. For example: XX, YY, ZZ</t>
      </text>
    </comment>
    <comment authorId="0" ref="R2250">
      <text>
        <t xml:space="preserve">Please enter values as a comma separated list. For example: XX, YY, ZZ</t>
      </text>
    </comment>
    <comment authorId="0" ref="S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values as a comma separated list. For example: XX, YY, ZZ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P2251">
      <text>
        <t xml:space="preserve">Please enter values as a comma separated list. For example: XX, YY, ZZ</t>
      </text>
    </comment>
    <comment authorId="0" ref="Q2251">
      <text>
        <t xml:space="preserve">Please enter values as a comma separated list. For example: XX, YY, ZZ</t>
      </text>
    </comment>
    <comment authorId="0" ref="R2251">
      <text>
        <t xml:space="preserve">Please enter values as a comma separated list. For example: XX, YY, ZZ</t>
      </text>
    </comment>
    <comment authorId="0" ref="S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values as a comma separated list. For example: XX, YY, ZZ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P2252">
      <text>
        <t xml:space="preserve">Please enter values as a comma separated list. For example: XX, YY, ZZ</t>
      </text>
    </comment>
    <comment authorId="0" ref="Q2252">
      <text>
        <t xml:space="preserve">Please enter values as a comma separated list. For example: XX, YY, ZZ</t>
      </text>
    </comment>
    <comment authorId="0" ref="R2252">
      <text>
        <t xml:space="preserve">Please enter values as a comma separated list. For example: XX, YY, ZZ</t>
      </text>
    </comment>
    <comment authorId="0" ref="S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values as a comma separated list. For example: XX, YY, ZZ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P2253">
      <text>
        <t xml:space="preserve">Please enter values as a comma separated list. For example: XX, YY, ZZ</t>
      </text>
    </comment>
    <comment authorId="0" ref="Q2253">
      <text>
        <t xml:space="preserve">Please enter values as a comma separated list. For example: XX, YY, ZZ</t>
      </text>
    </comment>
    <comment authorId="0" ref="R2253">
      <text>
        <t xml:space="preserve">Please enter values as a comma separated list. For example: XX, YY, ZZ</t>
      </text>
    </comment>
    <comment authorId="0" ref="S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values as a comma separated list. For example: XX, YY, ZZ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P2254">
      <text>
        <t xml:space="preserve">Please enter values as a comma separated list. For example: XX, YY, ZZ</t>
      </text>
    </comment>
    <comment authorId="0" ref="Q2254">
      <text>
        <t xml:space="preserve">Please enter values as a comma separated list. For example: XX, YY, ZZ</t>
      </text>
    </comment>
    <comment authorId="0" ref="R2254">
      <text>
        <t xml:space="preserve">Please enter values as a comma separated list. For example: XX, YY, ZZ</t>
      </text>
    </comment>
    <comment authorId="0" ref="S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values as a comma separated list. For example: XX, YY, ZZ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P2255">
      <text>
        <t xml:space="preserve">Please enter values as a comma separated list. For example: XX, YY, ZZ</t>
      </text>
    </comment>
    <comment authorId="0" ref="Q2255">
      <text>
        <t xml:space="preserve">Please enter values as a comma separated list. For example: XX, YY, ZZ</t>
      </text>
    </comment>
    <comment authorId="0" ref="R2255">
      <text>
        <t xml:space="preserve">Please enter values as a comma separated list. For example: XX, YY, ZZ</t>
      </text>
    </comment>
    <comment authorId="0" ref="S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values as a comma separated list. For example: XX, YY, ZZ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P2256">
      <text>
        <t xml:space="preserve">Please enter values as a comma separated list. For example: XX, YY, ZZ</t>
      </text>
    </comment>
    <comment authorId="0" ref="Q2256">
      <text>
        <t xml:space="preserve">Please enter values as a comma separated list. For example: XX, YY, ZZ</t>
      </text>
    </comment>
    <comment authorId="0" ref="R2256">
      <text>
        <t xml:space="preserve">Please enter values as a comma separated list. For example: XX, YY, ZZ</t>
      </text>
    </comment>
    <comment authorId="0" ref="S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values as a comma separated list. For example: XX, YY, ZZ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P2257">
      <text>
        <t xml:space="preserve">Please enter values as a comma separated list. For example: XX, YY, ZZ</t>
      </text>
    </comment>
    <comment authorId="0" ref="Q2257">
      <text>
        <t xml:space="preserve">Please enter values as a comma separated list. For example: XX, YY, ZZ</t>
      </text>
    </comment>
    <comment authorId="0" ref="R2257">
      <text>
        <t xml:space="preserve">Please enter values as a comma separated list. For example: XX, YY, ZZ</t>
      </text>
    </comment>
    <comment authorId="0" ref="S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values as a comma separated list. For example: XX, YY, ZZ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P2258">
      <text>
        <t xml:space="preserve">Please enter values as a comma separated list. For example: XX, YY, ZZ</t>
      </text>
    </comment>
    <comment authorId="0" ref="Q2258">
      <text>
        <t xml:space="preserve">Please enter values as a comma separated list. For example: XX, YY, ZZ</t>
      </text>
    </comment>
    <comment authorId="0" ref="R2258">
      <text>
        <t xml:space="preserve">Please enter values as a comma separated list. For example: XX, YY, ZZ</t>
      </text>
    </comment>
    <comment authorId="0" ref="S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values as a comma separated list. For example: XX, YY, ZZ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P2259">
      <text>
        <t xml:space="preserve">Please enter values as a comma separated list. For example: XX, YY, ZZ</t>
      </text>
    </comment>
    <comment authorId="0" ref="Q2259">
      <text>
        <t xml:space="preserve">Please enter values as a comma separated list. For example: XX, YY, ZZ</t>
      </text>
    </comment>
    <comment authorId="0" ref="R2259">
      <text>
        <t xml:space="preserve">Please enter values as a comma separated list. For example: XX, YY, ZZ</t>
      </text>
    </comment>
    <comment authorId="0" ref="S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values as a comma separated list. For example: XX, YY, ZZ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P2260">
      <text>
        <t xml:space="preserve">Please enter values as a comma separated list. For example: XX, YY, ZZ</t>
      </text>
    </comment>
    <comment authorId="0" ref="Q2260">
      <text>
        <t xml:space="preserve">Please enter values as a comma separated list. For example: XX, YY, ZZ</t>
      </text>
    </comment>
    <comment authorId="0" ref="R2260">
      <text>
        <t xml:space="preserve">Please enter values as a comma separated list. For example: XX, YY, ZZ</t>
      </text>
    </comment>
    <comment authorId="0" ref="S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values as a comma separated list. For example: XX, YY, ZZ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P2261">
      <text>
        <t xml:space="preserve">Please enter values as a comma separated list. For example: XX, YY, ZZ</t>
      </text>
    </comment>
    <comment authorId="0" ref="Q2261">
      <text>
        <t xml:space="preserve">Please enter values as a comma separated list. For example: XX, YY, ZZ</t>
      </text>
    </comment>
    <comment authorId="0" ref="R2261">
      <text>
        <t xml:space="preserve">Please enter values as a comma separated list. For example: XX, YY, ZZ</t>
      </text>
    </comment>
    <comment authorId="0" ref="S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values as a comma separated list. For example: XX, YY, ZZ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P2262">
      <text>
        <t xml:space="preserve">Please enter values as a comma separated list. For example: XX, YY, ZZ</t>
      </text>
    </comment>
    <comment authorId="0" ref="Q2262">
      <text>
        <t xml:space="preserve">Please enter values as a comma separated list. For example: XX, YY, ZZ</t>
      </text>
    </comment>
    <comment authorId="0" ref="R2262">
      <text>
        <t xml:space="preserve">Please enter values as a comma separated list. For example: XX, YY, ZZ</t>
      </text>
    </comment>
    <comment authorId="0" ref="S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values as a comma separated list. For example: XX, YY, ZZ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P2263">
      <text>
        <t xml:space="preserve">Please enter values as a comma separated list. For example: XX, YY, ZZ</t>
      </text>
    </comment>
    <comment authorId="0" ref="Q2263">
      <text>
        <t xml:space="preserve">Please enter values as a comma separated list. For example: XX, YY, ZZ</t>
      </text>
    </comment>
    <comment authorId="0" ref="R2263">
      <text>
        <t xml:space="preserve">Please enter values as a comma separated list. For example: XX, YY, ZZ</t>
      </text>
    </comment>
    <comment authorId="0" ref="S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values as a comma separated list. For example: XX, YY, ZZ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P2264">
      <text>
        <t xml:space="preserve">Please enter values as a comma separated list. For example: XX, YY, ZZ</t>
      </text>
    </comment>
    <comment authorId="0" ref="Q2264">
      <text>
        <t xml:space="preserve">Please enter values as a comma separated list. For example: XX, YY, ZZ</t>
      </text>
    </comment>
    <comment authorId="0" ref="R2264">
      <text>
        <t xml:space="preserve">Please enter values as a comma separated list. For example: XX, YY, ZZ</t>
      </text>
    </comment>
    <comment authorId="0" ref="S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values as a comma separated list. For example: XX, YY, ZZ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P2265">
      <text>
        <t xml:space="preserve">Please enter values as a comma separated list. For example: XX, YY, ZZ</t>
      </text>
    </comment>
    <comment authorId="0" ref="Q2265">
      <text>
        <t xml:space="preserve">Please enter values as a comma separated list. For example: XX, YY, ZZ</t>
      </text>
    </comment>
    <comment authorId="0" ref="R2265">
      <text>
        <t xml:space="preserve">Please enter values as a comma separated list. For example: XX, YY, ZZ</t>
      </text>
    </comment>
    <comment authorId="0" ref="S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values as a comma separated list. For example: XX, YY, ZZ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P2266">
      <text>
        <t xml:space="preserve">Please enter values as a comma separated list. For example: XX, YY, ZZ</t>
      </text>
    </comment>
    <comment authorId="0" ref="Q2266">
      <text>
        <t xml:space="preserve">Please enter values as a comma separated list. For example: XX, YY, ZZ</t>
      </text>
    </comment>
    <comment authorId="0" ref="R2266">
      <text>
        <t xml:space="preserve">Please enter values as a comma separated list. For example: XX, YY, ZZ</t>
      </text>
    </comment>
    <comment authorId="0" ref="S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values as a comma separated list. For example: XX, YY, ZZ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P2267">
      <text>
        <t xml:space="preserve">Please enter values as a comma separated list. For example: XX, YY, ZZ</t>
      </text>
    </comment>
    <comment authorId="0" ref="Q2267">
      <text>
        <t xml:space="preserve">Please enter values as a comma separated list. For example: XX, YY, ZZ</t>
      </text>
    </comment>
    <comment authorId="0" ref="R2267">
      <text>
        <t xml:space="preserve">Please enter values as a comma separated list. For example: XX, YY, ZZ</t>
      </text>
    </comment>
    <comment authorId="0" ref="S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values as a comma separated list. For example: XX, YY, ZZ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P2268">
      <text>
        <t xml:space="preserve">Please enter values as a comma separated list. For example: XX, YY, ZZ</t>
      </text>
    </comment>
    <comment authorId="0" ref="Q2268">
      <text>
        <t xml:space="preserve">Please enter values as a comma separated list. For example: XX, YY, ZZ</t>
      </text>
    </comment>
    <comment authorId="0" ref="R2268">
      <text>
        <t xml:space="preserve">Please enter values as a comma separated list. For example: XX, YY, ZZ</t>
      </text>
    </comment>
    <comment authorId="0" ref="S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values as a comma separated list. For example: XX, YY, ZZ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P2269">
      <text>
        <t xml:space="preserve">Please enter values as a comma separated list. For example: XX, YY, ZZ</t>
      </text>
    </comment>
    <comment authorId="0" ref="Q2269">
      <text>
        <t xml:space="preserve">Please enter values as a comma separated list. For example: XX, YY, ZZ</t>
      </text>
    </comment>
    <comment authorId="0" ref="R2269">
      <text>
        <t xml:space="preserve">Please enter values as a comma separated list. For example: XX, YY, ZZ</t>
      </text>
    </comment>
    <comment authorId="0" ref="S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values as a comma separated list. For example: XX, YY, ZZ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P2270">
      <text>
        <t xml:space="preserve">Please enter values as a comma separated list. For example: XX, YY, ZZ</t>
      </text>
    </comment>
    <comment authorId="0" ref="Q2270">
      <text>
        <t xml:space="preserve">Please enter values as a comma separated list. For example: XX, YY, ZZ</t>
      </text>
    </comment>
    <comment authorId="0" ref="R2270">
      <text>
        <t xml:space="preserve">Please enter values as a comma separated list. For example: XX, YY, ZZ</t>
      </text>
    </comment>
    <comment authorId="0" ref="S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values as a comma separated list. For example: XX, YY, ZZ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P2271">
      <text>
        <t xml:space="preserve">Please enter values as a comma separated list. For example: XX, YY, ZZ</t>
      </text>
    </comment>
    <comment authorId="0" ref="Q2271">
      <text>
        <t xml:space="preserve">Please enter values as a comma separated list. For example: XX, YY, ZZ</t>
      </text>
    </comment>
    <comment authorId="0" ref="R2271">
      <text>
        <t xml:space="preserve">Please enter values as a comma separated list. For example: XX, YY, ZZ</t>
      </text>
    </comment>
    <comment authorId="0" ref="S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values as a comma separated list. For example: XX, YY, ZZ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P2272">
      <text>
        <t xml:space="preserve">Please enter values as a comma separated list. For example: XX, YY, ZZ</t>
      </text>
    </comment>
    <comment authorId="0" ref="Q2272">
      <text>
        <t xml:space="preserve">Please enter values as a comma separated list. For example: XX, YY, ZZ</t>
      </text>
    </comment>
    <comment authorId="0" ref="R2272">
      <text>
        <t xml:space="preserve">Please enter values as a comma separated list. For example: XX, YY, ZZ</t>
      </text>
    </comment>
    <comment authorId="0" ref="S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values as a comma separated list. For example: XX, YY, ZZ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P2273">
      <text>
        <t xml:space="preserve">Please enter values as a comma separated list. For example: XX, YY, ZZ</t>
      </text>
    </comment>
    <comment authorId="0" ref="Q2273">
      <text>
        <t xml:space="preserve">Please enter values as a comma separated list. For example: XX, YY, ZZ</t>
      </text>
    </comment>
    <comment authorId="0" ref="R2273">
      <text>
        <t xml:space="preserve">Please enter values as a comma separated list. For example: XX, YY, ZZ</t>
      </text>
    </comment>
    <comment authorId="0" ref="S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values as a comma separated list. For example: XX, YY, ZZ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P2274">
      <text>
        <t xml:space="preserve">Please enter values as a comma separated list. For example: XX, YY, ZZ</t>
      </text>
    </comment>
    <comment authorId="0" ref="Q2274">
      <text>
        <t xml:space="preserve">Please enter values as a comma separated list. For example: XX, YY, ZZ</t>
      </text>
    </comment>
    <comment authorId="0" ref="R2274">
      <text>
        <t xml:space="preserve">Please enter values as a comma separated list. For example: XX, YY, ZZ</t>
      </text>
    </comment>
    <comment authorId="0" ref="S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values as a comma separated list. For example: XX, YY, ZZ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P2275">
      <text>
        <t xml:space="preserve">Please enter values as a comma separated list. For example: XX, YY, ZZ</t>
      </text>
    </comment>
    <comment authorId="0" ref="Q2275">
      <text>
        <t xml:space="preserve">Please enter values as a comma separated list. For example: XX, YY, ZZ</t>
      </text>
    </comment>
    <comment authorId="0" ref="R2275">
      <text>
        <t xml:space="preserve">Please enter values as a comma separated list. For example: XX, YY, ZZ</t>
      </text>
    </comment>
    <comment authorId="0" ref="S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values as a comma separated list. For example: XX, YY, ZZ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P2276">
      <text>
        <t xml:space="preserve">Please enter values as a comma separated list. For example: XX, YY, ZZ</t>
      </text>
    </comment>
    <comment authorId="0" ref="Q2276">
      <text>
        <t xml:space="preserve">Please enter values as a comma separated list. For example: XX, YY, ZZ</t>
      </text>
    </comment>
    <comment authorId="0" ref="R2276">
      <text>
        <t xml:space="preserve">Please enter values as a comma separated list. For example: XX, YY, ZZ</t>
      </text>
    </comment>
    <comment authorId="0" ref="S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values as a comma separated list. For example: XX, YY, ZZ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P2277">
      <text>
        <t xml:space="preserve">Please enter values as a comma separated list. For example: XX, YY, ZZ</t>
      </text>
    </comment>
    <comment authorId="0" ref="Q2277">
      <text>
        <t xml:space="preserve">Please enter values as a comma separated list. For example: XX, YY, ZZ</t>
      </text>
    </comment>
    <comment authorId="0" ref="R2277">
      <text>
        <t xml:space="preserve">Please enter values as a comma separated list. For example: XX, YY, ZZ</t>
      </text>
    </comment>
    <comment authorId="0" ref="S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values as a comma separated list. For example: XX, YY, ZZ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P2278">
      <text>
        <t xml:space="preserve">Please enter values as a comma separated list. For example: XX, YY, ZZ</t>
      </text>
    </comment>
    <comment authorId="0" ref="Q2278">
      <text>
        <t xml:space="preserve">Please enter values as a comma separated list. For example: XX, YY, ZZ</t>
      </text>
    </comment>
    <comment authorId="0" ref="R2278">
      <text>
        <t xml:space="preserve">Please enter values as a comma separated list. For example: XX, YY, ZZ</t>
      </text>
    </comment>
    <comment authorId="0" ref="S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values as a comma separated list. For example: XX, YY, ZZ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P2279">
      <text>
        <t xml:space="preserve">Please enter values as a comma separated list. For example: XX, YY, ZZ</t>
      </text>
    </comment>
    <comment authorId="0" ref="Q2279">
      <text>
        <t xml:space="preserve">Please enter values as a comma separated list. For example: XX, YY, ZZ</t>
      </text>
    </comment>
    <comment authorId="0" ref="R2279">
      <text>
        <t xml:space="preserve">Please enter values as a comma separated list. For example: XX, YY, ZZ</t>
      </text>
    </comment>
    <comment authorId="0" ref="S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values as a comma separated list. For example: XX, YY, ZZ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P2280">
      <text>
        <t xml:space="preserve">Please enter values as a comma separated list. For example: XX, YY, ZZ</t>
      </text>
    </comment>
    <comment authorId="0" ref="Q2280">
      <text>
        <t xml:space="preserve">Please enter values as a comma separated list. For example: XX, YY, ZZ</t>
      </text>
    </comment>
    <comment authorId="0" ref="R2280">
      <text>
        <t xml:space="preserve">Please enter values as a comma separated list. For example: XX, YY, ZZ</t>
      </text>
    </comment>
    <comment authorId="0" ref="S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values as a comma separated list. For example: XX, YY, ZZ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P2281">
      <text>
        <t xml:space="preserve">Please enter values as a comma separated list. For example: XX, YY, ZZ</t>
      </text>
    </comment>
    <comment authorId="0" ref="Q2281">
      <text>
        <t xml:space="preserve">Please enter values as a comma separated list. For example: XX, YY, ZZ</t>
      </text>
    </comment>
    <comment authorId="0" ref="R2281">
      <text>
        <t xml:space="preserve">Please enter values as a comma separated list. For example: XX, YY, ZZ</t>
      </text>
    </comment>
    <comment authorId="0" ref="S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values as a comma separated list. For example: XX, YY, ZZ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P2282">
      <text>
        <t xml:space="preserve">Please enter values as a comma separated list. For example: XX, YY, ZZ</t>
      </text>
    </comment>
    <comment authorId="0" ref="Q2282">
      <text>
        <t xml:space="preserve">Please enter values as a comma separated list. For example: XX, YY, ZZ</t>
      </text>
    </comment>
    <comment authorId="0" ref="R2282">
      <text>
        <t xml:space="preserve">Please enter values as a comma separated list. For example: XX, YY, ZZ</t>
      </text>
    </comment>
    <comment authorId="0" ref="S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values as a comma separated list. For example: XX, YY, ZZ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P2283">
      <text>
        <t xml:space="preserve">Please enter values as a comma separated list. For example: XX, YY, ZZ</t>
      </text>
    </comment>
    <comment authorId="0" ref="Q2283">
      <text>
        <t xml:space="preserve">Please enter values as a comma separated list. For example: XX, YY, ZZ</t>
      </text>
    </comment>
    <comment authorId="0" ref="R2283">
      <text>
        <t xml:space="preserve">Please enter values as a comma separated list. For example: XX, YY, ZZ</t>
      </text>
    </comment>
    <comment authorId="0" ref="S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values as a comma separated list. For example: XX, YY, ZZ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P2284">
      <text>
        <t xml:space="preserve">Please enter values as a comma separated list. For example: XX, YY, ZZ</t>
      </text>
    </comment>
    <comment authorId="0" ref="Q2284">
      <text>
        <t xml:space="preserve">Please enter values as a comma separated list. For example: XX, YY, ZZ</t>
      </text>
    </comment>
    <comment authorId="0" ref="R2284">
      <text>
        <t xml:space="preserve">Please enter values as a comma separated list. For example: XX, YY, ZZ</t>
      </text>
    </comment>
    <comment authorId="0" ref="S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values as a comma separated list. For example: XX, YY, ZZ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P2285">
      <text>
        <t xml:space="preserve">Please enter values as a comma separated list. For example: XX, YY, ZZ</t>
      </text>
    </comment>
    <comment authorId="0" ref="Q2285">
      <text>
        <t xml:space="preserve">Please enter values as a comma separated list. For example: XX, YY, ZZ</t>
      </text>
    </comment>
    <comment authorId="0" ref="R2285">
      <text>
        <t xml:space="preserve">Please enter values as a comma separated list. For example: XX, YY, ZZ</t>
      </text>
    </comment>
    <comment authorId="0" ref="S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values as a comma separated list. For example: XX, YY, ZZ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P2286">
      <text>
        <t xml:space="preserve">Please enter values as a comma separated list. For example: XX, YY, ZZ</t>
      </text>
    </comment>
    <comment authorId="0" ref="Q2286">
      <text>
        <t xml:space="preserve">Please enter values as a comma separated list. For example: XX, YY, ZZ</t>
      </text>
    </comment>
    <comment authorId="0" ref="R2286">
      <text>
        <t xml:space="preserve">Please enter values as a comma separated list. For example: XX, YY, ZZ</t>
      </text>
    </comment>
    <comment authorId="0" ref="S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values as a comma separated list. For example: XX, YY, ZZ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P2287">
      <text>
        <t xml:space="preserve">Please enter values as a comma separated list. For example: XX, YY, ZZ</t>
      </text>
    </comment>
    <comment authorId="0" ref="Q2287">
      <text>
        <t xml:space="preserve">Please enter values as a comma separated list. For example: XX, YY, ZZ</t>
      </text>
    </comment>
    <comment authorId="0" ref="R2287">
      <text>
        <t xml:space="preserve">Please enter values as a comma separated list. For example: XX, YY, ZZ</t>
      </text>
    </comment>
    <comment authorId="0" ref="S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values as a comma separated list. For example: XX, YY, ZZ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P2288">
      <text>
        <t xml:space="preserve">Please enter values as a comma separated list. For example: XX, YY, ZZ</t>
      </text>
    </comment>
    <comment authorId="0" ref="Q2288">
      <text>
        <t xml:space="preserve">Please enter values as a comma separated list. For example: XX, YY, ZZ</t>
      </text>
    </comment>
    <comment authorId="0" ref="R2288">
      <text>
        <t xml:space="preserve">Please enter values as a comma separated list. For example: XX, YY, ZZ</t>
      </text>
    </comment>
    <comment authorId="0" ref="S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values as a comma separated list. For example: XX, YY, ZZ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P2289">
      <text>
        <t xml:space="preserve">Please enter values as a comma separated list. For example: XX, YY, ZZ</t>
      </text>
    </comment>
    <comment authorId="0" ref="Q2289">
      <text>
        <t xml:space="preserve">Please enter values as a comma separated list. For example: XX, YY, ZZ</t>
      </text>
    </comment>
    <comment authorId="0" ref="R2289">
      <text>
        <t xml:space="preserve">Please enter values as a comma separated list. For example: XX, YY, ZZ</t>
      </text>
    </comment>
    <comment authorId="0" ref="S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values as a comma separated list. For example: XX, YY, ZZ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P2290">
      <text>
        <t xml:space="preserve">Please enter values as a comma separated list. For example: XX, YY, ZZ</t>
      </text>
    </comment>
    <comment authorId="0" ref="Q2290">
      <text>
        <t xml:space="preserve">Please enter values as a comma separated list. For example: XX, YY, ZZ</t>
      </text>
    </comment>
    <comment authorId="0" ref="R2290">
      <text>
        <t xml:space="preserve">Please enter values as a comma separated list. For example: XX, YY, ZZ</t>
      </text>
    </comment>
    <comment authorId="0" ref="S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values as a comma separated list. For example: XX, YY, ZZ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P2291">
      <text>
        <t xml:space="preserve">Please enter values as a comma separated list. For example: XX, YY, ZZ</t>
      </text>
    </comment>
    <comment authorId="0" ref="Q2291">
      <text>
        <t xml:space="preserve">Please enter values as a comma separated list. For example: XX, YY, ZZ</t>
      </text>
    </comment>
    <comment authorId="0" ref="R2291">
      <text>
        <t xml:space="preserve">Please enter values as a comma separated list. For example: XX, YY, ZZ</t>
      </text>
    </comment>
    <comment authorId="0" ref="S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values as a comma separated list. For example: XX, YY, ZZ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P2292">
      <text>
        <t xml:space="preserve">Please enter values as a comma separated list. For example: XX, YY, ZZ</t>
      </text>
    </comment>
    <comment authorId="0" ref="Q2292">
      <text>
        <t xml:space="preserve">Please enter values as a comma separated list. For example: XX, YY, ZZ</t>
      </text>
    </comment>
    <comment authorId="0" ref="R2292">
      <text>
        <t xml:space="preserve">Please enter values as a comma separated list. For example: XX, YY, ZZ</t>
      </text>
    </comment>
    <comment authorId="0" ref="S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values as a comma separated list. For example: XX, YY, ZZ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P2293">
      <text>
        <t xml:space="preserve">Please enter values as a comma separated list. For example: XX, YY, ZZ</t>
      </text>
    </comment>
    <comment authorId="0" ref="Q2293">
      <text>
        <t xml:space="preserve">Please enter values as a comma separated list. For example: XX, YY, ZZ</t>
      </text>
    </comment>
    <comment authorId="0" ref="R2293">
      <text>
        <t xml:space="preserve">Please enter values as a comma separated list. For example: XX, YY, ZZ</t>
      </text>
    </comment>
    <comment authorId="0" ref="S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values as a comma separated list. For example: XX, YY, ZZ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P2294">
      <text>
        <t xml:space="preserve">Please enter values as a comma separated list. For example: XX, YY, ZZ</t>
      </text>
    </comment>
    <comment authorId="0" ref="Q2294">
      <text>
        <t xml:space="preserve">Please enter values as a comma separated list. For example: XX, YY, ZZ</t>
      </text>
    </comment>
    <comment authorId="0" ref="R2294">
      <text>
        <t xml:space="preserve">Please enter values as a comma separated list. For example: XX, YY, ZZ</t>
      </text>
    </comment>
    <comment authorId="0" ref="S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values as a comma separated list. For example: XX, YY, ZZ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P2295">
      <text>
        <t xml:space="preserve">Please enter values as a comma separated list. For example: XX, YY, ZZ</t>
      </text>
    </comment>
    <comment authorId="0" ref="Q2295">
      <text>
        <t xml:space="preserve">Please enter values as a comma separated list. For example: XX, YY, ZZ</t>
      </text>
    </comment>
    <comment authorId="0" ref="R2295">
      <text>
        <t xml:space="preserve">Please enter values as a comma separated list. For example: XX, YY, ZZ</t>
      </text>
    </comment>
    <comment authorId="0" ref="S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values as a comma separated list. For example: XX, YY, ZZ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P2296">
      <text>
        <t xml:space="preserve">Please enter values as a comma separated list. For example: XX, YY, ZZ</t>
      </text>
    </comment>
    <comment authorId="0" ref="Q2296">
      <text>
        <t xml:space="preserve">Please enter values as a comma separated list. For example: XX, YY, ZZ</t>
      </text>
    </comment>
    <comment authorId="0" ref="R2296">
      <text>
        <t xml:space="preserve">Please enter values as a comma separated list. For example: XX, YY, ZZ</t>
      </text>
    </comment>
    <comment authorId="0" ref="S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values as a comma separated list. For example: XX, YY, ZZ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P2297">
      <text>
        <t xml:space="preserve">Please enter values as a comma separated list. For example: XX, YY, ZZ</t>
      </text>
    </comment>
    <comment authorId="0" ref="Q2297">
      <text>
        <t xml:space="preserve">Please enter values as a comma separated list. For example: XX, YY, ZZ</t>
      </text>
    </comment>
    <comment authorId="0" ref="R2297">
      <text>
        <t xml:space="preserve">Please enter values as a comma separated list. For example: XX, YY, ZZ</t>
      </text>
    </comment>
    <comment authorId="0" ref="S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values as a comma separated list. For example: XX, YY, ZZ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P2298">
      <text>
        <t xml:space="preserve">Please enter values as a comma separated list. For example: XX, YY, ZZ</t>
      </text>
    </comment>
    <comment authorId="0" ref="Q2298">
      <text>
        <t xml:space="preserve">Please enter values as a comma separated list. For example: XX, YY, ZZ</t>
      </text>
    </comment>
    <comment authorId="0" ref="R2298">
      <text>
        <t xml:space="preserve">Please enter values as a comma separated list. For example: XX, YY, ZZ</t>
      </text>
    </comment>
    <comment authorId="0" ref="S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values as a comma separated list. For example: XX, YY, ZZ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P2299">
      <text>
        <t xml:space="preserve">Please enter values as a comma separated list. For example: XX, YY, ZZ</t>
      </text>
    </comment>
    <comment authorId="0" ref="Q2299">
      <text>
        <t xml:space="preserve">Please enter values as a comma separated list. For example: XX, YY, ZZ</t>
      </text>
    </comment>
    <comment authorId="0" ref="R2299">
      <text>
        <t xml:space="preserve">Please enter values as a comma separated list. For example: XX, YY, ZZ</t>
      </text>
    </comment>
    <comment authorId="0" ref="S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values as a comma separated list. For example: XX, YY, ZZ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P2300">
      <text>
        <t xml:space="preserve">Please enter values as a comma separated list. For example: XX, YY, ZZ</t>
      </text>
    </comment>
    <comment authorId="0" ref="Q2300">
      <text>
        <t xml:space="preserve">Please enter values as a comma separated list. For example: XX, YY, ZZ</t>
      </text>
    </comment>
    <comment authorId="0" ref="R2300">
      <text>
        <t xml:space="preserve">Please enter values as a comma separated list. For example: XX, YY, ZZ</t>
      </text>
    </comment>
    <comment authorId="0" ref="S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values as a comma separated list. For example: XX, YY, ZZ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P2301">
      <text>
        <t xml:space="preserve">Please enter values as a comma separated list. For example: XX, YY, ZZ</t>
      </text>
    </comment>
    <comment authorId="0" ref="Q2301">
      <text>
        <t xml:space="preserve">Please enter values as a comma separated list. For example: XX, YY, ZZ</t>
      </text>
    </comment>
    <comment authorId="0" ref="R2301">
      <text>
        <t xml:space="preserve">Please enter values as a comma separated list. For example: XX, YY, ZZ</t>
      </text>
    </comment>
    <comment authorId="0" ref="S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values as a comma separated list. For example: XX, YY, ZZ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P2302">
      <text>
        <t xml:space="preserve">Please enter values as a comma separated list. For example: XX, YY, ZZ</t>
      </text>
    </comment>
    <comment authorId="0" ref="Q2302">
      <text>
        <t xml:space="preserve">Please enter values as a comma separated list. For example: XX, YY, ZZ</t>
      </text>
    </comment>
    <comment authorId="0" ref="R2302">
      <text>
        <t xml:space="preserve">Please enter values as a comma separated list. For example: XX, YY, ZZ</t>
      </text>
    </comment>
    <comment authorId="0" ref="S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values as a comma separated list. For example: XX, YY, ZZ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P2303">
      <text>
        <t xml:space="preserve">Please enter values as a comma separated list. For example: XX, YY, ZZ</t>
      </text>
    </comment>
    <comment authorId="0" ref="Q2303">
      <text>
        <t xml:space="preserve">Please enter values as a comma separated list. For example: XX, YY, ZZ</t>
      </text>
    </comment>
    <comment authorId="0" ref="R2303">
      <text>
        <t xml:space="preserve">Please enter values as a comma separated list. For example: XX, YY, ZZ</t>
      </text>
    </comment>
    <comment authorId="0" ref="S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values as a comma separated list. For example: XX, YY, ZZ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P2304">
      <text>
        <t xml:space="preserve">Please enter values as a comma separated list. For example: XX, YY, ZZ</t>
      </text>
    </comment>
    <comment authorId="0" ref="Q2304">
      <text>
        <t xml:space="preserve">Please enter values as a comma separated list. For example: XX, YY, ZZ</t>
      </text>
    </comment>
    <comment authorId="0" ref="R2304">
      <text>
        <t xml:space="preserve">Please enter values as a comma separated list. For example: XX, YY, ZZ</t>
      </text>
    </comment>
    <comment authorId="0" ref="S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values as a comma separated list. For example: XX, YY, ZZ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P2305">
      <text>
        <t xml:space="preserve">Please enter values as a comma separated list. For example: XX, YY, ZZ</t>
      </text>
    </comment>
    <comment authorId="0" ref="Q2305">
      <text>
        <t xml:space="preserve">Please enter values as a comma separated list. For example: XX, YY, ZZ</t>
      </text>
    </comment>
    <comment authorId="0" ref="R2305">
      <text>
        <t xml:space="preserve">Please enter values as a comma separated list. For example: XX, YY, ZZ</t>
      </text>
    </comment>
    <comment authorId="0" ref="S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values as a comma separated list. For example: XX, YY, ZZ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P2306">
      <text>
        <t xml:space="preserve">Please enter values as a comma separated list. For example: XX, YY, ZZ</t>
      </text>
    </comment>
    <comment authorId="0" ref="Q2306">
      <text>
        <t xml:space="preserve">Please enter values as a comma separated list. For example: XX, YY, ZZ</t>
      </text>
    </comment>
    <comment authorId="0" ref="R2306">
      <text>
        <t xml:space="preserve">Please enter values as a comma separated list. For example: XX, YY, ZZ</t>
      </text>
    </comment>
    <comment authorId="0" ref="S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values as a comma separated list. For example: XX, YY, ZZ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P2307">
      <text>
        <t xml:space="preserve">Please enter values as a comma separated list. For example: XX, YY, ZZ</t>
      </text>
    </comment>
    <comment authorId="0" ref="Q2307">
      <text>
        <t xml:space="preserve">Please enter values as a comma separated list. For example: XX, YY, ZZ</t>
      </text>
    </comment>
    <comment authorId="0" ref="R2307">
      <text>
        <t xml:space="preserve">Please enter values as a comma separated list. For example: XX, YY, ZZ</t>
      </text>
    </comment>
    <comment authorId="0" ref="S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values as a comma separated list. For example: XX, YY, ZZ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P2308">
      <text>
        <t xml:space="preserve">Please enter values as a comma separated list. For example: XX, YY, ZZ</t>
      </text>
    </comment>
    <comment authorId="0" ref="Q2308">
      <text>
        <t xml:space="preserve">Please enter values as a comma separated list. For example: XX, YY, ZZ</t>
      </text>
    </comment>
    <comment authorId="0" ref="R2308">
      <text>
        <t xml:space="preserve">Please enter values as a comma separated list. For example: XX, YY, ZZ</t>
      </text>
    </comment>
    <comment authorId="0" ref="S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values as a comma separated list. For example: XX, YY, ZZ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P2309">
      <text>
        <t xml:space="preserve">Please enter values as a comma separated list. For example: XX, YY, ZZ</t>
      </text>
    </comment>
    <comment authorId="0" ref="Q2309">
      <text>
        <t xml:space="preserve">Please enter values as a comma separated list. For example: XX, YY, ZZ</t>
      </text>
    </comment>
    <comment authorId="0" ref="R2309">
      <text>
        <t xml:space="preserve">Please enter values as a comma separated list. For example: XX, YY, ZZ</t>
      </text>
    </comment>
    <comment authorId="0" ref="S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values as a comma separated list. For example: XX, YY, ZZ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P2310">
      <text>
        <t xml:space="preserve">Please enter values as a comma separated list. For example: XX, YY, ZZ</t>
      </text>
    </comment>
    <comment authorId="0" ref="Q2310">
      <text>
        <t xml:space="preserve">Please enter values as a comma separated list. For example: XX, YY, ZZ</t>
      </text>
    </comment>
    <comment authorId="0" ref="R2310">
      <text>
        <t xml:space="preserve">Please enter values as a comma separated list. For example: XX, YY, ZZ</t>
      </text>
    </comment>
    <comment authorId="0" ref="S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values as a comma separated list. For example: XX, YY, ZZ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P2311">
      <text>
        <t xml:space="preserve">Please enter values as a comma separated list. For example: XX, YY, ZZ</t>
      </text>
    </comment>
    <comment authorId="0" ref="Q2311">
      <text>
        <t xml:space="preserve">Please enter values as a comma separated list. For example: XX, YY, ZZ</t>
      </text>
    </comment>
    <comment authorId="0" ref="R2311">
      <text>
        <t xml:space="preserve">Please enter values as a comma separated list. For example: XX, YY, ZZ</t>
      </text>
    </comment>
    <comment authorId="0" ref="S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values as a comma separated list. For example: XX, YY, ZZ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P2312">
      <text>
        <t xml:space="preserve">Please enter values as a comma separated list. For example: XX, YY, ZZ</t>
      </text>
    </comment>
    <comment authorId="0" ref="Q2312">
      <text>
        <t xml:space="preserve">Please enter values as a comma separated list. For example: XX, YY, ZZ</t>
      </text>
    </comment>
    <comment authorId="0" ref="R2312">
      <text>
        <t xml:space="preserve">Please enter values as a comma separated list. For example: XX, YY, ZZ</t>
      </text>
    </comment>
    <comment authorId="0" ref="S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values as a comma separated list. For example: XX, YY, ZZ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P2313">
      <text>
        <t xml:space="preserve">Please enter values as a comma separated list. For example: XX, YY, ZZ</t>
      </text>
    </comment>
    <comment authorId="0" ref="Q2313">
      <text>
        <t xml:space="preserve">Please enter values as a comma separated list. For example: XX, YY, ZZ</t>
      </text>
    </comment>
    <comment authorId="0" ref="R2313">
      <text>
        <t xml:space="preserve">Please enter values as a comma separated list. For example: XX, YY, ZZ</t>
      </text>
    </comment>
    <comment authorId="0" ref="S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values as a comma separated list. For example: XX, YY, ZZ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P2314">
      <text>
        <t xml:space="preserve">Please enter values as a comma separated list. For example: XX, YY, ZZ</t>
      </text>
    </comment>
    <comment authorId="0" ref="Q2314">
      <text>
        <t xml:space="preserve">Please enter values as a comma separated list. For example: XX, YY, ZZ</t>
      </text>
    </comment>
    <comment authorId="0" ref="R2314">
      <text>
        <t xml:space="preserve">Please enter values as a comma separated list. For example: XX, YY, ZZ</t>
      </text>
    </comment>
    <comment authorId="0" ref="S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values as a comma separated list. For example: XX, YY, ZZ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P2315">
      <text>
        <t xml:space="preserve">Please enter values as a comma separated list. For example: XX, YY, ZZ</t>
      </text>
    </comment>
    <comment authorId="0" ref="Q2315">
      <text>
        <t xml:space="preserve">Please enter values as a comma separated list. For example: XX, YY, ZZ</t>
      </text>
    </comment>
    <comment authorId="0" ref="R2315">
      <text>
        <t xml:space="preserve">Please enter values as a comma separated list. For example: XX, YY, ZZ</t>
      </text>
    </comment>
    <comment authorId="0" ref="S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values as a comma separated list. For example: XX, YY, ZZ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P2316">
      <text>
        <t xml:space="preserve">Please enter values as a comma separated list. For example: XX, YY, ZZ</t>
      </text>
    </comment>
    <comment authorId="0" ref="Q2316">
      <text>
        <t xml:space="preserve">Please enter values as a comma separated list. For example: XX, YY, ZZ</t>
      </text>
    </comment>
    <comment authorId="0" ref="R2316">
      <text>
        <t xml:space="preserve">Please enter values as a comma separated list. For example: XX, YY, ZZ</t>
      </text>
    </comment>
    <comment authorId="0" ref="S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values as a comma separated list. For example: XX, YY, ZZ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P2317">
      <text>
        <t xml:space="preserve">Please enter values as a comma separated list. For example: XX, YY, ZZ</t>
      </text>
    </comment>
    <comment authorId="0" ref="Q2317">
      <text>
        <t xml:space="preserve">Please enter values as a comma separated list. For example: XX, YY, ZZ</t>
      </text>
    </comment>
    <comment authorId="0" ref="R2317">
      <text>
        <t xml:space="preserve">Please enter values as a comma separated list. For example: XX, YY, ZZ</t>
      </text>
    </comment>
    <comment authorId="0" ref="S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values as a comma separated list. For example: XX, YY, ZZ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P2318">
      <text>
        <t xml:space="preserve">Please enter values as a comma separated list. For example: XX, YY, ZZ</t>
      </text>
    </comment>
    <comment authorId="0" ref="Q2318">
      <text>
        <t xml:space="preserve">Please enter values as a comma separated list. For example: XX, YY, ZZ</t>
      </text>
    </comment>
    <comment authorId="0" ref="R2318">
      <text>
        <t xml:space="preserve">Please enter values as a comma separated list. For example: XX, YY, ZZ</t>
      </text>
    </comment>
    <comment authorId="0" ref="S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values as a comma separated list. For example: XX, YY, ZZ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P2319">
      <text>
        <t xml:space="preserve">Please enter values as a comma separated list. For example: XX, YY, ZZ</t>
      </text>
    </comment>
    <comment authorId="0" ref="Q2319">
      <text>
        <t xml:space="preserve">Please enter values as a comma separated list. For example: XX, YY, ZZ</t>
      </text>
    </comment>
    <comment authorId="0" ref="R2319">
      <text>
        <t xml:space="preserve">Please enter values as a comma separated list. For example: XX, YY, ZZ</t>
      </text>
    </comment>
    <comment authorId="0" ref="S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values as a comma separated list. For example: XX, YY, ZZ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P2320">
      <text>
        <t xml:space="preserve">Please enter values as a comma separated list. For example: XX, YY, ZZ</t>
      </text>
    </comment>
    <comment authorId="0" ref="Q2320">
      <text>
        <t xml:space="preserve">Please enter values as a comma separated list. For example: XX, YY, ZZ</t>
      </text>
    </comment>
    <comment authorId="0" ref="R2320">
      <text>
        <t xml:space="preserve">Please enter values as a comma separated list. For example: XX, YY, ZZ</t>
      </text>
    </comment>
    <comment authorId="0" ref="S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values as a comma separated list. For example: XX, YY, ZZ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P2321">
      <text>
        <t xml:space="preserve">Please enter values as a comma separated list. For example: XX, YY, ZZ</t>
      </text>
    </comment>
    <comment authorId="0" ref="Q2321">
      <text>
        <t xml:space="preserve">Please enter values as a comma separated list. For example: XX, YY, ZZ</t>
      </text>
    </comment>
    <comment authorId="0" ref="R2321">
      <text>
        <t xml:space="preserve">Please enter values as a comma separated list. For example: XX, YY, ZZ</t>
      </text>
    </comment>
    <comment authorId="0" ref="S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values as a comma separated list. For example: XX, YY, ZZ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P2322">
      <text>
        <t xml:space="preserve">Please enter values as a comma separated list. For example: XX, YY, ZZ</t>
      </text>
    </comment>
    <comment authorId="0" ref="Q2322">
      <text>
        <t xml:space="preserve">Please enter values as a comma separated list. For example: XX, YY, ZZ</t>
      </text>
    </comment>
    <comment authorId="0" ref="R2322">
      <text>
        <t xml:space="preserve">Please enter values as a comma separated list. For example: XX, YY, ZZ</t>
      </text>
    </comment>
    <comment authorId="0" ref="S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values as a comma separated list. For example: XX, YY, ZZ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P2323">
      <text>
        <t xml:space="preserve">Please enter values as a comma separated list. For example: XX, YY, ZZ</t>
      </text>
    </comment>
    <comment authorId="0" ref="Q2323">
      <text>
        <t xml:space="preserve">Please enter values as a comma separated list. For example: XX, YY, ZZ</t>
      </text>
    </comment>
    <comment authorId="0" ref="R2323">
      <text>
        <t xml:space="preserve">Please enter values as a comma separated list. For example: XX, YY, ZZ</t>
      </text>
    </comment>
    <comment authorId="0" ref="S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values as a comma separated list. For example: XX, YY, ZZ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P2324">
      <text>
        <t xml:space="preserve">Please enter values as a comma separated list. For example: XX, YY, ZZ</t>
      </text>
    </comment>
    <comment authorId="0" ref="Q2324">
      <text>
        <t xml:space="preserve">Please enter values as a comma separated list. For example: XX, YY, ZZ</t>
      </text>
    </comment>
    <comment authorId="0" ref="R2324">
      <text>
        <t xml:space="preserve">Please enter values as a comma separated list. For example: XX, YY, ZZ</t>
      </text>
    </comment>
    <comment authorId="0" ref="S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values as a comma separated list. For example: XX, YY, ZZ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P2325">
      <text>
        <t xml:space="preserve">Please enter values as a comma separated list. For example: XX, YY, ZZ</t>
      </text>
    </comment>
    <comment authorId="0" ref="Q2325">
      <text>
        <t xml:space="preserve">Please enter values as a comma separated list. For example: XX, YY, ZZ</t>
      </text>
    </comment>
    <comment authorId="0" ref="R2325">
      <text>
        <t xml:space="preserve">Please enter values as a comma separated list. For example: XX, YY, ZZ</t>
      </text>
    </comment>
    <comment authorId="0" ref="S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values as a comma separated list. For example: XX, YY, ZZ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P2326">
      <text>
        <t xml:space="preserve">Please enter values as a comma separated list. For example: XX, YY, ZZ</t>
      </text>
    </comment>
    <comment authorId="0" ref="Q2326">
      <text>
        <t xml:space="preserve">Please enter values as a comma separated list. For example: XX, YY, ZZ</t>
      </text>
    </comment>
    <comment authorId="0" ref="R2326">
      <text>
        <t xml:space="preserve">Please enter values as a comma separated list. For example: XX, YY, ZZ</t>
      </text>
    </comment>
    <comment authorId="0" ref="S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values as a comma separated list. For example: XX, YY, ZZ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P2327">
      <text>
        <t xml:space="preserve">Please enter values as a comma separated list. For example: XX, YY, ZZ</t>
      </text>
    </comment>
    <comment authorId="0" ref="Q2327">
      <text>
        <t xml:space="preserve">Please enter values as a comma separated list. For example: XX, YY, ZZ</t>
      </text>
    </comment>
    <comment authorId="0" ref="R2327">
      <text>
        <t xml:space="preserve">Please enter values as a comma separated list. For example: XX, YY, ZZ</t>
      </text>
    </comment>
    <comment authorId="0" ref="S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values as a comma separated list. For example: XX, YY, ZZ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P2328">
      <text>
        <t xml:space="preserve">Please enter values as a comma separated list. For example: XX, YY, ZZ</t>
      </text>
    </comment>
    <comment authorId="0" ref="Q2328">
      <text>
        <t xml:space="preserve">Please enter values as a comma separated list. For example: XX, YY, ZZ</t>
      </text>
    </comment>
    <comment authorId="0" ref="R2328">
      <text>
        <t xml:space="preserve">Please enter values as a comma separated list. For example: XX, YY, ZZ</t>
      </text>
    </comment>
    <comment authorId="0" ref="S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values as a comma separated list. For example: XX, YY, ZZ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P2329">
      <text>
        <t xml:space="preserve">Please enter values as a comma separated list. For example: XX, YY, ZZ</t>
      </text>
    </comment>
    <comment authorId="0" ref="Q2329">
      <text>
        <t xml:space="preserve">Please enter values as a comma separated list. For example: XX, YY, ZZ</t>
      </text>
    </comment>
    <comment authorId="0" ref="R2329">
      <text>
        <t xml:space="preserve">Please enter values as a comma separated list. For example: XX, YY, ZZ</t>
      </text>
    </comment>
    <comment authorId="0" ref="S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values as a comma separated list. For example: XX, YY, ZZ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P2330">
      <text>
        <t xml:space="preserve">Please enter values as a comma separated list. For example: XX, YY, ZZ</t>
      </text>
    </comment>
    <comment authorId="0" ref="Q2330">
      <text>
        <t xml:space="preserve">Please enter values as a comma separated list. For example: XX, YY, ZZ</t>
      </text>
    </comment>
    <comment authorId="0" ref="R2330">
      <text>
        <t xml:space="preserve">Please enter values as a comma separated list. For example: XX, YY, ZZ</t>
      </text>
    </comment>
    <comment authorId="0" ref="S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values as a comma separated list. For example: XX, YY, ZZ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P2331">
      <text>
        <t xml:space="preserve">Please enter values as a comma separated list. For example: XX, YY, ZZ</t>
      </text>
    </comment>
    <comment authorId="0" ref="Q2331">
      <text>
        <t xml:space="preserve">Please enter values as a comma separated list. For example: XX, YY, ZZ</t>
      </text>
    </comment>
    <comment authorId="0" ref="R2331">
      <text>
        <t xml:space="preserve">Please enter values as a comma separated list. For example: XX, YY, ZZ</t>
      </text>
    </comment>
    <comment authorId="0" ref="S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values as a comma separated list. For example: XX, YY, ZZ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P2332">
      <text>
        <t xml:space="preserve">Please enter values as a comma separated list. For example: XX, YY, ZZ</t>
      </text>
    </comment>
    <comment authorId="0" ref="Q2332">
      <text>
        <t xml:space="preserve">Please enter values as a comma separated list. For example: XX, YY, ZZ</t>
      </text>
    </comment>
    <comment authorId="0" ref="R2332">
      <text>
        <t xml:space="preserve">Please enter values as a comma separated list. For example: XX, YY, ZZ</t>
      </text>
    </comment>
    <comment authorId="0" ref="S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values as a comma separated list. For example: XX, YY, ZZ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P2333">
      <text>
        <t xml:space="preserve">Please enter values as a comma separated list. For example: XX, YY, ZZ</t>
      </text>
    </comment>
    <comment authorId="0" ref="Q2333">
      <text>
        <t xml:space="preserve">Please enter values as a comma separated list. For example: XX, YY, ZZ</t>
      </text>
    </comment>
    <comment authorId="0" ref="R2333">
      <text>
        <t xml:space="preserve">Please enter values as a comma separated list. For example: XX, YY, ZZ</t>
      </text>
    </comment>
    <comment authorId="0" ref="S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values as a comma separated list. For example: XX, YY, ZZ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P2334">
      <text>
        <t xml:space="preserve">Please enter values as a comma separated list. For example: XX, YY, ZZ</t>
      </text>
    </comment>
    <comment authorId="0" ref="Q2334">
      <text>
        <t xml:space="preserve">Please enter values as a comma separated list. For example: XX, YY, ZZ</t>
      </text>
    </comment>
    <comment authorId="0" ref="R2334">
      <text>
        <t xml:space="preserve">Please enter values as a comma separated list. For example: XX, YY, ZZ</t>
      </text>
    </comment>
    <comment authorId="0" ref="S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values as a comma separated list. For example: XX, YY, ZZ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P2335">
      <text>
        <t xml:space="preserve">Please enter values as a comma separated list. For example: XX, YY, ZZ</t>
      </text>
    </comment>
    <comment authorId="0" ref="Q2335">
      <text>
        <t xml:space="preserve">Please enter values as a comma separated list. For example: XX, YY, ZZ</t>
      </text>
    </comment>
    <comment authorId="0" ref="R2335">
      <text>
        <t xml:space="preserve">Please enter values as a comma separated list. For example: XX, YY, ZZ</t>
      </text>
    </comment>
    <comment authorId="0" ref="S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values as a comma separated list. For example: XX, YY, ZZ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P2336">
      <text>
        <t xml:space="preserve">Please enter values as a comma separated list. For example: XX, YY, ZZ</t>
      </text>
    </comment>
    <comment authorId="0" ref="Q2336">
      <text>
        <t xml:space="preserve">Please enter values as a comma separated list. For example: XX, YY, ZZ</t>
      </text>
    </comment>
    <comment authorId="0" ref="R2336">
      <text>
        <t xml:space="preserve">Please enter values as a comma separated list. For example: XX, YY, ZZ</t>
      </text>
    </comment>
    <comment authorId="0" ref="S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values as a comma separated list. For example: XX, YY, ZZ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P2337">
      <text>
        <t xml:space="preserve">Please enter values as a comma separated list. For example: XX, YY, ZZ</t>
      </text>
    </comment>
    <comment authorId="0" ref="Q2337">
      <text>
        <t xml:space="preserve">Please enter values as a comma separated list. For example: XX, YY, ZZ</t>
      </text>
    </comment>
    <comment authorId="0" ref="R2337">
      <text>
        <t xml:space="preserve">Please enter values as a comma separated list. For example: XX, YY, ZZ</t>
      </text>
    </comment>
    <comment authorId="0" ref="S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values as a comma separated list. For example: XX, YY, ZZ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P2338">
      <text>
        <t xml:space="preserve">Please enter values as a comma separated list. For example: XX, YY, ZZ</t>
      </text>
    </comment>
    <comment authorId="0" ref="Q2338">
      <text>
        <t xml:space="preserve">Please enter values as a comma separated list. For example: XX, YY, ZZ</t>
      </text>
    </comment>
    <comment authorId="0" ref="R2338">
      <text>
        <t xml:space="preserve">Please enter values as a comma separated list. For example: XX, YY, ZZ</t>
      </text>
    </comment>
    <comment authorId="0" ref="S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values as a comma separated list. For example: XX, YY, ZZ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P2339">
      <text>
        <t xml:space="preserve">Please enter values as a comma separated list. For example: XX, YY, ZZ</t>
      </text>
    </comment>
    <comment authorId="0" ref="Q2339">
      <text>
        <t xml:space="preserve">Please enter values as a comma separated list. For example: XX, YY, ZZ</t>
      </text>
    </comment>
    <comment authorId="0" ref="R2339">
      <text>
        <t xml:space="preserve">Please enter values as a comma separated list. For example: XX, YY, ZZ</t>
      </text>
    </comment>
    <comment authorId="0" ref="S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values as a comma separated list. For example: XX, YY, ZZ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P2340">
      <text>
        <t xml:space="preserve">Please enter values as a comma separated list. For example: XX, YY, ZZ</t>
      </text>
    </comment>
    <comment authorId="0" ref="Q2340">
      <text>
        <t xml:space="preserve">Please enter values as a comma separated list. For example: XX, YY, ZZ</t>
      </text>
    </comment>
    <comment authorId="0" ref="R2340">
      <text>
        <t xml:space="preserve">Please enter values as a comma separated list. For example: XX, YY, ZZ</t>
      </text>
    </comment>
    <comment authorId="0" ref="S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values as a comma separated list. For example: XX, YY, ZZ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P2341">
      <text>
        <t xml:space="preserve">Please enter values as a comma separated list. For example: XX, YY, ZZ</t>
      </text>
    </comment>
    <comment authorId="0" ref="Q2341">
      <text>
        <t xml:space="preserve">Please enter values as a comma separated list. For example: XX, YY, ZZ</t>
      </text>
    </comment>
    <comment authorId="0" ref="R2341">
      <text>
        <t xml:space="preserve">Please enter values as a comma separated list. For example: XX, YY, ZZ</t>
      </text>
    </comment>
    <comment authorId="0" ref="S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values as a comma separated list. For example: XX, YY, ZZ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P2342">
      <text>
        <t xml:space="preserve">Please enter values as a comma separated list. For example: XX, YY, ZZ</t>
      </text>
    </comment>
    <comment authorId="0" ref="Q2342">
      <text>
        <t xml:space="preserve">Please enter values as a comma separated list. For example: XX, YY, ZZ</t>
      </text>
    </comment>
    <comment authorId="0" ref="R2342">
      <text>
        <t xml:space="preserve">Please enter values as a comma separated list. For example: XX, YY, ZZ</t>
      </text>
    </comment>
    <comment authorId="0" ref="S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values as a comma separated list. For example: XX, YY, ZZ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P2343">
      <text>
        <t xml:space="preserve">Please enter values as a comma separated list. For example: XX, YY, ZZ</t>
      </text>
    </comment>
    <comment authorId="0" ref="Q2343">
      <text>
        <t xml:space="preserve">Please enter values as a comma separated list. For example: XX, YY, ZZ</t>
      </text>
    </comment>
    <comment authorId="0" ref="R2343">
      <text>
        <t xml:space="preserve">Please enter values as a comma separated list. For example: XX, YY, ZZ</t>
      </text>
    </comment>
    <comment authorId="0" ref="S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values as a comma separated list. For example: XX, YY, ZZ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P2344">
      <text>
        <t xml:space="preserve">Please enter values as a comma separated list. For example: XX, YY, ZZ</t>
      </text>
    </comment>
    <comment authorId="0" ref="Q2344">
      <text>
        <t xml:space="preserve">Please enter values as a comma separated list. For example: XX, YY, ZZ</t>
      </text>
    </comment>
    <comment authorId="0" ref="R2344">
      <text>
        <t xml:space="preserve">Please enter values as a comma separated list. For example: XX, YY, ZZ</t>
      </text>
    </comment>
    <comment authorId="0" ref="S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values as a comma separated list. For example: XX, YY, ZZ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P2345">
      <text>
        <t xml:space="preserve">Please enter values as a comma separated list. For example: XX, YY, ZZ</t>
      </text>
    </comment>
    <comment authorId="0" ref="Q2345">
      <text>
        <t xml:space="preserve">Please enter values as a comma separated list. For example: XX, YY, ZZ</t>
      </text>
    </comment>
    <comment authorId="0" ref="R2345">
      <text>
        <t xml:space="preserve">Please enter values as a comma separated list. For example: XX, YY, ZZ</t>
      </text>
    </comment>
    <comment authorId="0" ref="S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values as a comma separated list. For example: XX, YY, ZZ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P2346">
      <text>
        <t xml:space="preserve">Please enter values as a comma separated list. For example: XX, YY, ZZ</t>
      </text>
    </comment>
    <comment authorId="0" ref="Q2346">
      <text>
        <t xml:space="preserve">Please enter values as a comma separated list. For example: XX, YY, ZZ</t>
      </text>
    </comment>
    <comment authorId="0" ref="R2346">
      <text>
        <t xml:space="preserve">Please enter values as a comma separated list. For example: XX, YY, ZZ</t>
      </text>
    </comment>
    <comment authorId="0" ref="S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values as a comma separated list. For example: XX, YY, ZZ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P2347">
      <text>
        <t xml:space="preserve">Please enter values as a comma separated list. For example: XX, YY, ZZ</t>
      </text>
    </comment>
    <comment authorId="0" ref="Q2347">
      <text>
        <t xml:space="preserve">Please enter values as a comma separated list. For example: XX, YY, ZZ</t>
      </text>
    </comment>
    <comment authorId="0" ref="R2347">
      <text>
        <t xml:space="preserve">Please enter values as a comma separated list. For example: XX, YY, ZZ</t>
      </text>
    </comment>
    <comment authorId="0" ref="S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values as a comma separated list. For example: XX, YY, ZZ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P2348">
      <text>
        <t xml:space="preserve">Please enter values as a comma separated list. For example: XX, YY, ZZ</t>
      </text>
    </comment>
    <comment authorId="0" ref="Q2348">
      <text>
        <t xml:space="preserve">Please enter values as a comma separated list. For example: XX, YY, ZZ</t>
      </text>
    </comment>
    <comment authorId="0" ref="R2348">
      <text>
        <t xml:space="preserve">Please enter values as a comma separated list. For example: XX, YY, ZZ</t>
      </text>
    </comment>
    <comment authorId="0" ref="S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values as a comma separated list. For example: XX, YY, ZZ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P2349">
      <text>
        <t xml:space="preserve">Please enter values as a comma separated list. For example: XX, YY, ZZ</t>
      </text>
    </comment>
    <comment authorId="0" ref="Q2349">
      <text>
        <t xml:space="preserve">Please enter values as a comma separated list. For example: XX, YY, ZZ</t>
      </text>
    </comment>
    <comment authorId="0" ref="R2349">
      <text>
        <t xml:space="preserve">Please enter values as a comma separated list. For example: XX, YY, ZZ</t>
      </text>
    </comment>
    <comment authorId="0" ref="S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values as a comma separated list. For example: XX, YY, ZZ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P2350">
      <text>
        <t xml:space="preserve">Please enter values as a comma separated list. For example: XX, YY, ZZ</t>
      </text>
    </comment>
    <comment authorId="0" ref="Q2350">
      <text>
        <t xml:space="preserve">Please enter values as a comma separated list. For example: XX, YY, ZZ</t>
      </text>
    </comment>
    <comment authorId="0" ref="R2350">
      <text>
        <t xml:space="preserve">Please enter values as a comma separated list. For example: XX, YY, ZZ</t>
      </text>
    </comment>
    <comment authorId="0" ref="S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values as a comma separated list. For example: XX, YY, ZZ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P2351">
      <text>
        <t xml:space="preserve">Please enter values as a comma separated list. For example: XX, YY, ZZ</t>
      </text>
    </comment>
    <comment authorId="0" ref="Q2351">
      <text>
        <t xml:space="preserve">Please enter values as a comma separated list. For example: XX, YY, ZZ</t>
      </text>
    </comment>
    <comment authorId="0" ref="R2351">
      <text>
        <t xml:space="preserve">Please enter values as a comma separated list. For example: XX, YY, ZZ</t>
      </text>
    </comment>
    <comment authorId="0" ref="S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values as a comma separated list. For example: XX, YY, ZZ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P2352">
      <text>
        <t xml:space="preserve">Please enter values as a comma separated list. For example: XX, YY, ZZ</t>
      </text>
    </comment>
    <comment authorId="0" ref="Q2352">
      <text>
        <t xml:space="preserve">Please enter values as a comma separated list. For example: XX, YY, ZZ</t>
      </text>
    </comment>
    <comment authorId="0" ref="R2352">
      <text>
        <t xml:space="preserve">Please enter values as a comma separated list. For example: XX, YY, ZZ</t>
      </text>
    </comment>
    <comment authorId="0" ref="S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values as a comma separated list. For example: XX, YY, ZZ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P2353">
      <text>
        <t xml:space="preserve">Please enter values as a comma separated list. For example: XX, YY, ZZ</t>
      </text>
    </comment>
    <comment authorId="0" ref="Q2353">
      <text>
        <t xml:space="preserve">Please enter values as a comma separated list. For example: XX, YY, ZZ</t>
      </text>
    </comment>
    <comment authorId="0" ref="R2353">
      <text>
        <t xml:space="preserve">Please enter values as a comma separated list. For example: XX, YY, ZZ</t>
      </text>
    </comment>
    <comment authorId="0" ref="S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values as a comma separated list. For example: XX, YY, ZZ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P2354">
      <text>
        <t xml:space="preserve">Please enter values as a comma separated list. For example: XX, YY, ZZ</t>
      </text>
    </comment>
    <comment authorId="0" ref="Q2354">
      <text>
        <t xml:space="preserve">Please enter values as a comma separated list. For example: XX, YY, ZZ</t>
      </text>
    </comment>
    <comment authorId="0" ref="R2354">
      <text>
        <t xml:space="preserve">Please enter values as a comma separated list. For example: XX, YY, ZZ</t>
      </text>
    </comment>
    <comment authorId="0" ref="S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values as a comma separated list. For example: XX, YY, ZZ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P2355">
      <text>
        <t xml:space="preserve">Please enter values as a comma separated list. For example: XX, YY, ZZ</t>
      </text>
    </comment>
    <comment authorId="0" ref="Q2355">
      <text>
        <t xml:space="preserve">Please enter values as a comma separated list. For example: XX, YY, ZZ</t>
      </text>
    </comment>
    <comment authorId="0" ref="R2355">
      <text>
        <t xml:space="preserve">Please enter values as a comma separated list. For example: XX, YY, ZZ</t>
      </text>
    </comment>
    <comment authorId="0" ref="S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values as a comma separated list. For example: XX, YY, ZZ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P2356">
      <text>
        <t xml:space="preserve">Please enter values as a comma separated list. For example: XX, YY, ZZ</t>
      </text>
    </comment>
    <comment authorId="0" ref="Q2356">
      <text>
        <t xml:space="preserve">Please enter values as a comma separated list. For example: XX, YY, ZZ</t>
      </text>
    </comment>
    <comment authorId="0" ref="R2356">
      <text>
        <t xml:space="preserve">Please enter values as a comma separated list. For example: XX, YY, ZZ</t>
      </text>
    </comment>
    <comment authorId="0" ref="S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values as a comma separated list. For example: XX, YY, ZZ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P2357">
      <text>
        <t xml:space="preserve">Please enter values as a comma separated list. For example: XX, YY, ZZ</t>
      </text>
    </comment>
    <comment authorId="0" ref="Q2357">
      <text>
        <t xml:space="preserve">Please enter values as a comma separated list. For example: XX, YY, ZZ</t>
      </text>
    </comment>
    <comment authorId="0" ref="R2357">
      <text>
        <t xml:space="preserve">Please enter values as a comma separated list. For example: XX, YY, ZZ</t>
      </text>
    </comment>
    <comment authorId="0" ref="S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values as a comma separated list. For example: XX, YY, ZZ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P2358">
      <text>
        <t xml:space="preserve">Please enter values as a comma separated list. For example: XX, YY, ZZ</t>
      </text>
    </comment>
    <comment authorId="0" ref="Q2358">
      <text>
        <t xml:space="preserve">Please enter values as a comma separated list. For example: XX, YY, ZZ</t>
      </text>
    </comment>
    <comment authorId="0" ref="R2358">
      <text>
        <t xml:space="preserve">Please enter values as a comma separated list. For example: XX, YY, ZZ</t>
      </text>
    </comment>
    <comment authorId="0" ref="S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values as a comma separated list. For example: XX, YY, ZZ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P2359">
      <text>
        <t xml:space="preserve">Please enter values as a comma separated list. For example: XX, YY, ZZ</t>
      </text>
    </comment>
    <comment authorId="0" ref="Q2359">
      <text>
        <t xml:space="preserve">Please enter values as a comma separated list. For example: XX, YY, ZZ</t>
      </text>
    </comment>
    <comment authorId="0" ref="R2359">
      <text>
        <t xml:space="preserve">Please enter values as a comma separated list. For example: XX, YY, ZZ</t>
      </text>
    </comment>
    <comment authorId="0" ref="S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values as a comma separated list. For example: XX, YY, ZZ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P2360">
      <text>
        <t xml:space="preserve">Please enter values as a comma separated list. For example: XX, YY, ZZ</t>
      </text>
    </comment>
    <comment authorId="0" ref="Q2360">
      <text>
        <t xml:space="preserve">Please enter values as a comma separated list. For example: XX, YY, ZZ</t>
      </text>
    </comment>
    <comment authorId="0" ref="R2360">
      <text>
        <t xml:space="preserve">Please enter values as a comma separated list. For example: XX, YY, ZZ</t>
      </text>
    </comment>
    <comment authorId="0" ref="S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values as a comma separated list. For example: XX, YY, ZZ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P2361">
      <text>
        <t xml:space="preserve">Please enter values as a comma separated list. For example: XX, YY, ZZ</t>
      </text>
    </comment>
    <comment authorId="0" ref="Q2361">
      <text>
        <t xml:space="preserve">Please enter values as a comma separated list. For example: XX, YY, ZZ</t>
      </text>
    </comment>
    <comment authorId="0" ref="R2361">
      <text>
        <t xml:space="preserve">Please enter values as a comma separated list. For example: XX, YY, ZZ</t>
      </text>
    </comment>
    <comment authorId="0" ref="S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values as a comma separated list. For example: XX, YY, ZZ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P2362">
      <text>
        <t xml:space="preserve">Please enter values as a comma separated list. For example: XX, YY, ZZ</t>
      </text>
    </comment>
    <comment authorId="0" ref="Q2362">
      <text>
        <t xml:space="preserve">Please enter values as a comma separated list. For example: XX, YY, ZZ</t>
      </text>
    </comment>
    <comment authorId="0" ref="R2362">
      <text>
        <t xml:space="preserve">Please enter values as a comma separated list. For example: XX, YY, ZZ</t>
      </text>
    </comment>
    <comment authorId="0" ref="S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values as a comma separated list. For example: XX, YY, ZZ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P2363">
      <text>
        <t xml:space="preserve">Please enter values as a comma separated list. For example: XX, YY, ZZ</t>
      </text>
    </comment>
    <comment authorId="0" ref="Q2363">
      <text>
        <t xml:space="preserve">Please enter values as a comma separated list. For example: XX, YY, ZZ</t>
      </text>
    </comment>
    <comment authorId="0" ref="R2363">
      <text>
        <t xml:space="preserve">Please enter values as a comma separated list. For example: XX, YY, ZZ</t>
      </text>
    </comment>
    <comment authorId="0" ref="S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values as a comma separated list. For example: XX, YY, ZZ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P2364">
      <text>
        <t xml:space="preserve">Please enter values as a comma separated list. For example: XX, YY, ZZ</t>
      </text>
    </comment>
    <comment authorId="0" ref="Q2364">
      <text>
        <t xml:space="preserve">Please enter values as a comma separated list. For example: XX, YY, ZZ</t>
      </text>
    </comment>
    <comment authorId="0" ref="R2364">
      <text>
        <t xml:space="preserve">Please enter values as a comma separated list. For example: XX, YY, ZZ</t>
      </text>
    </comment>
    <comment authorId="0" ref="S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values as a comma separated list. For example: XX, YY, ZZ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P2365">
      <text>
        <t xml:space="preserve">Please enter values as a comma separated list. For example: XX, YY, ZZ</t>
      </text>
    </comment>
    <comment authorId="0" ref="Q2365">
      <text>
        <t xml:space="preserve">Please enter values as a comma separated list. For example: XX, YY, ZZ</t>
      </text>
    </comment>
    <comment authorId="0" ref="R2365">
      <text>
        <t xml:space="preserve">Please enter values as a comma separated list. For example: XX, YY, ZZ</t>
      </text>
    </comment>
    <comment authorId="0" ref="S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values as a comma separated list. For example: XX, YY, ZZ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P2366">
      <text>
        <t xml:space="preserve">Please enter values as a comma separated list. For example: XX, YY, ZZ</t>
      </text>
    </comment>
    <comment authorId="0" ref="Q2366">
      <text>
        <t xml:space="preserve">Please enter values as a comma separated list. For example: XX, YY, ZZ</t>
      </text>
    </comment>
    <comment authorId="0" ref="R2366">
      <text>
        <t xml:space="preserve">Please enter values as a comma separated list. For example: XX, YY, ZZ</t>
      </text>
    </comment>
    <comment authorId="0" ref="S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values as a comma separated list. For example: XX, YY, ZZ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P2367">
      <text>
        <t xml:space="preserve">Please enter values as a comma separated list. For example: XX, YY, ZZ</t>
      </text>
    </comment>
    <comment authorId="0" ref="Q2367">
      <text>
        <t xml:space="preserve">Please enter values as a comma separated list. For example: XX, YY, ZZ</t>
      </text>
    </comment>
    <comment authorId="0" ref="R2367">
      <text>
        <t xml:space="preserve">Please enter values as a comma separated list. For example: XX, YY, ZZ</t>
      </text>
    </comment>
    <comment authorId="0" ref="S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values as a comma separated list. For example: XX, YY, ZZ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P2368">
      <text>
        <t xml:space="preserve">Please enter values as a comma separated list. For example: XX, YY, ZZ</t>
      </text>
    </comment>
    <comment authorId="0" ref="Q2368">
      <text>
        <t xml:space="preserve">Please enter values as a comma separated list. For example: XX, YY, ZZ</t>
      </text>
    </comment>
    <comment authorId="0" ref="R2368">
      <text>
        <t xml:space="preserve">Please enter values as a comma separated list. For example: XX, YY, ZZ</t>
      </text>
    </comment>
    <comment authorId="0" ref="S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values as a comma separated list. For example: XX, YY, ZZ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P2369">
      <text>
        <t xml:space="preserve">Please enter values as a comma separated list. For example: XX, YY, ZZ</t>
      </text>
    </comment>
    <comment authorId="0" ref="Q2369">
      <text>
        <t xml:space="preserve">Please enter values as a comma separated list. For example: XX, YY, ZZ</t>
      </text>
    </comment>
    <comment authorId="0" ref="R2369">
      <text>
        <t xml:space="preserve">Please enter values as a comma separated list. For example: XX, YY, ZZ</t>
      </text>
    </comment>
    <comment authorId="0" ref="S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values as a comma separated list. For example: XX, YY, ZZ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P2370">
      <text>
        <t xml:space="preserve">Please enter values as a comma separated list. For example: XX, YY, ZZ</t>
      </text>
    </comment>
    <comment authorId="0" ref="Q2370">
      <text>
        <t xml:space="preserve">Please enter values as a comma separated list. For example: XX, YY, ZZ</t>
      </text>
    </comment>
    <comment authorId="0" ref="R2370">
      <text>
        <t xml:space="preserve">Please enter values as a comma separated list. For example: XX, YY, ZZ</t>
      </text>
    </comment>
    <comment authorId="0" ref="S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values as a comma separated list. For example: XX, YY, ZZ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P2371">
      <text>
        <t xml:space="preserve">Please enter values as a comma separated list. For example: XX, YY, ZZ</t>
      </text>
    </comment>
    <comment authorId="0" ref="Q2371">
      <text>
        <t xml:space="preserve">Please enter values as a comma separated list. For example: XX, YY, ZZ</t>
      </text>
    </comment>
    <comment authorId="0" ref="R2371">
      <text>
        <t xml:space="preserve">Please enter values as a comma separated list. For example: XX, YY, ZZ</t>
      </text>
    </comment>
    <comment authorId="0" ref="S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values as a comma separated list. For example: XX, YY, ZZ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P2372">
      <text>
        <t xml:space="preserve">Please enter values as a comma separated list. For example: XX, YY, ZZ</t>
      </text>
    </comment>
    <comment authorId="0" ref="Q2372">
      <text>
        <t xml:space="preserve">Please enter values as a comma separated list. For example: XX, YY, ZZ</t>
      </text>
    </comment>
    <comment authorId="0" ref="R2372">
      <text>
        <t xml:space="preserve">Please enter values as a comma separated list. For example: XX, YY, ZZ</t>
      </text>
    </comment>
    <comment authorId="0" ref="S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values as a comma separated list. For example: XX, YY, ZZ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P2373">
      <text>
        <t xml:space="preserve">Please enter values as a comma separated list. For example: XX, YY, ZZ</t>
      </text>
    </comment>
    <comment authorId="0" ref="Q2373">
      <text>
        <t xml:space="preserve">Please enter values as a comma separated list. For example: XX, YY, ZZ</t>
      </text>
    </comment>
    <comment authorId="0" ref="R2373">
      <text>
        <t xml:space="preserve">Please enter values as a comma separated list. For example: XX, YY, ZZ</t>
      </text>
    </comment>
    <comment authorId="0" ref="S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values as a comma separated list. For example: XX, YY, ZZ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P2374">
      <text>
        <t xml:space="preserve">Please enter values as a comma separated list. For example: XX, YY, ZZ</t>
      </text>
    </comment>
    <comment authorId="0" ref="Q2374">
      <text>
        <t xml:space="preserve">Please enter values as a comma separated list. For example: XX, YY, ZZ</t>
      </text>
    </comment>
    <comment authorId="0" ref="R2374">
      <text>
        <t xml:space="preserve">Please enter values as a comma separated list. For example: XX, YY, ZZ</t>
      </text>
    </comment>
    <comment authorId="0" ref="S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values as a comma separated list. For example: XX, YY, ZZ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P2375">
      <text>
        <t xml:space="preserve">Please enter values as a comma separated list. For example: XX, YY, ZZ</t>
      </text>
    </comment>
    <comment authorId="0" ref="Q2375">
      <text>
        <t xml:space="preserve">Please enter values as a comma separated list. For example: XX, YY, ZZ</t>
      </text>
    </comment>
    <comment authorId="0" ref="R2375">
      <text>
        <t xml:space="preserve">Please enter values as a comma separated list. For example: XX, YY, ZZ</t>
      </text>
    </comment>
    <comment authorId="0" ref="S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values as a comma separated list. For example: XX, YY, ZZ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P2376">
      <text>
        <t xml:space="preserve">Please enter values as a comma separated list. For example: XX, YY, ZZ</t>
      </text>
    </comment>
    <comment authorId="0" ref="Q2376">
      <text>
        <t xml:space="preserve">Please enter values as a comma separated list. For example: XX, YY, ZZ</t>
      </text>
    </comment>
    <comment authorId="0" ref="R2376">
      <text>
        <t xml:space="preserve">Please enter values as a comma separated list. For example: XX, YY, ZZ</t>
      </text>
    </comment>
    <comment authorId="0" ref="S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values as a comma separated list. For example: XX, YY, ZZ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P2377">
      <text>
        <t xml:space="preserve">Please enter values as a comma separated list. For example: XX, YY, ZZ</t>
      </text>
    </comment>
    <comment authorId="0" ref="Q2377">
      <text>
        <t xml:space="preserve">Please enter values as a comma separated list. For example: XX, YY, ZZ</t>
      </text>
    </comment>
    <comment authorId="0" ref="R2377">
      <text>
        <t xml:space="preserve">Please enter values as a comma separated list. For example: XX, YY, ZZ</t>
      </text>
    </comment>
    <comment authorId="0" ref="S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values as a comma separated list. For example: XX, YY, ZZ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P2378">
      <text>
        <t xml:space="preserve">Please enter values as a comma separated list. For example: XX, YY, ZZ</t>
      </text>
    </comment>
    <comment authorId="0" ref="Q2378">
      <text>
        <t xml:space="preserve">Please enter values as a comma separated list. For example: XX, YY, ZZ</t>
      </text>
    </comment>
    <comment authorId="0" ref="R2378">
      <text>
        <t xml:space="preserve">Please enter values as a comma separated list. For example: XX, YY, ZZ</t>
      </text>
    </comment>
    <comment authorId="0" ref="S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values as a comma separated list. For example: XX, YY, ZZ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P2379">
      <text>
        <t xml:space="preserve">Please enter values as a comma separated list. For example: XX, YY, ZZ</t>
      </text>
    </comment>
    <comment authorId="0" ref="Q2379">
      <text>
        <t xml:space="preserve">Please enter values as a comma separated list. For example: XX, YY, ZZ</t>
      </text>
    </comment>
    <comment authorId="0" ref="R2379">
      <text>
        <t xml:space="preserve">Please enter values as a comma separated list. For example: XX, YY, ZZ</t>
      </text>
    </comment>
    <comment authorId="0" ref="S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values as a comma separated list. For example: XX, YY, ZZ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P2380">
      <text>
        <t xml:space="preserve">Please enter values as a comma separated list. For example: XX, YY, ZZ</t>
      </text>
    </comment>
    <comment authorId="0" ref="Q2380">
      <text>
        <t xml:space="preserve">Please enter values as a comma separated list. For example: XX, YY, ZZ</t>
      </text>
    </comment>
    <comment authorId="0" ref="R2380">
      <text>
        <t xml:space="preserve">Please enter values as a comma separated list. For example: XX, YY, ZZ</t>
      </text>
    </comment>
    <comment authorId="0" ref="S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values as a comma separated list. For example: XX, YY, ZZ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P2381">
      <text>
        <t xml:space="preserve">Please enter values as a comma separated list. For example: XX, YY, ZZ</t>
      </text>
    </comment>
    <comment authorId="0" ref="Q2381">
      <text>
        <t xml:space="preserve">Please enter values as a comma separated list. For example: XX, YY, ZZ</t>
      </text>
    </comment>
    <comment authorId="0" ref="R2381">
      <text>
        <t xml:space="preserve">Please enter values as a comma separated list. For example: XX, YY, ZZ</t>
      </text>
    </comment>
    <comment authorId="0" ref="S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values as a comma separated list. For example: XX, YY, ZZ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P2382">
      <text>
        <t xml:space="preserve">Please enter values as a comma separated list. For example: XX, YY, ZZ</t>
      </text>
    </comment>
    <comment authorId="0" ref="Q2382">
      <text>
        <t xml:space="preserve">Please enter values as a comma separated list. For example: XX, YY, ZZ</t>
      </text>
    </comment>
    <comment authorId="0" ref="R2382">
      <text>
        <t xml:space="preserve">Please enter values as a comma separated list. For example: XX, YY, ZZ</t>
      </text>
    </comment>
    <comment authorId="0" ref="S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values as a comma separated list. For example: XX, YY, ZZ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P2383">
      <text>
        <t xml:space="preserve">Please enter values as a comma separated list. For example: XX, YY, ZZ</t>
      </text>
    </comment>
    <comment authorId="0" ref="Q2383">
      <text>
        <t xml:space="preserve">Please enter values as a comma separated list. For example: XX, YY, ZZ</t>
      </text>
    </comment>
    <comment authorId="0" ref="R2383">
      <text>
        <t xml:space="preserve">Please enter values as a comma separated list. For example: XX, YY, ZZ</t>
      </text>
    </comment>
    <comment authorId="0" ref="S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values as a comma separated list. For example: XX, YY, ZZ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P2384">
      <text>
        <t xml:space="preserve">Please enter values as a comma separated list. For example: XX, YY, ZZ</t>
      </text>
    </comment>
    <comment authorId="0" ref="Q2384">
      <text>
        <t xml:space="preserve">Please enter values as a comma separated list. For example: XX, YY, ZZ</t>
      </text>
    </comment>
    <comment authorId="0" ref="R2384">
      <text>
        <t xml:space="preserve">Please enter values as a comma separated list. For example: XX, YY, ZZ</t>
      </text>
    </comment>
    <comment authorId="0" ref="S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values as a comma separated list. For example: XX, YY, ZZ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P2385">
      <text>
        <t xml:space="preserve">Please enter values as a comma separated list. For example: XX, YY, ZZ</t>
      </text>
    </comment>
    <comment authorId="0" ref="Q2385">
      <text>
        <t xml:space="preserve">Please enter values as a comma separated list. For example: XX, YY, ZZ</t>
      </text>
    </comment>
    <comment authorId="0" ref="R2385">
      <text>
        <t xml:space="preserve">Please enter values as a comma separated list. For example: XX, YY, ZZ</t>
      </text>
    </comment>
    <comment authorId="0" ref="S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values as a comma separated list. For example: XX, YY, ZZ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P2386">
      <text>
        <t xml:space="preserve">Please enter values as a comma separated list. For example: XX, YY, ZZ</t>
      </text>
    </comment>
    <comment authorId="0" ref="Q2386">
      <text>
        <t xml:space="preserve">Please enter values as a comma separated list. For example: XX, YY, ZZ</t>
      </text>
    </comment>
    <comment authorId="0" ref="R2386">
      <text>
        <t xml:space="preserve">Please enter values as a comma separated list. For example: XX, YY, ZZ</t>
      </text>
    </comment>
    <comment authorId="0" ref="S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values as a comma separated list. For example: XX, YY, ZZ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P2387">
      <text>
        <t xml:space="preserve">Please enter values as a comma separated list. For example: XX, YY, ZZ</t>
      </text>
    </comment>
    <comment authorId="0" ref="Q2387">
      <text>
        <t xml:space="preserve">Please enter values as a comma separated list. For example: XX, YY, ZZ</t>
      </text>
    </comment>
    <comment authorId="0" ref="R2387">
      <text>
        <t xml:space="preserve">Please enter values as a comma separated list. For example: XX, YY, ZZ</t>
      </text>
    </comment>
    <comment authorId="0" ref="S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values as a comma separated list. For example: XX, YY, ZZ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P2388">
      <text>
        <t xml:space="preserve">Please enter values as a comma separated list. For example: XX, YY, ZZ</t>
      </text>
    </comment>
    <comment authorId="0" ref="Q2388">
      <text>
        <t xml:space="preserve">Please enter values as a comma separated list. For example: XX, YY, ZZ</t>
      </text>
    </comment>
    <comment authorId="0" ref="R2388">
      <text>
        <t xml:space="preserve">Please enter values as a comma separated list. For example: XX, YY, ZZ</t>
      </text>
    </comment>
    <comment authorId="0" ref="S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values as a comma separated list. For example: XX, YY, ZZ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P2389">
      <text>
        <t xml:space="preserve">Please enter values as a comma separated list. For example: XX, YY, ZZ</t>
      </text>
    </comment>
    <comment authorId="0" ref="Q2389">
      <text>
        <t xml:space="preserve">Please enter values as a comma separated list. For example: XX, YY, ZZ</t>
      </text>
    </comment>
    <comment authorId="0" ref="R2389">
      <text>
        <t xml:space="preserve">Please enter values as a comma separated list. For example: XX, YY, ZZ</t>
      </text>
    </comment>
    <comment authorId="0" ref="S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values as a comma separated list. For example: XX, YY, ZZ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P2390">
      <text>
        <t xml:space="preserve">Please enter values as a comma separated list. For example: XX, YY, ZZ</t>
      </text>
    </comment>
    <comment authorId="0" ref="Q2390">
      <text>
        <t xml:space="preserve">Please enter values as a comma separated list. For example: XX, YY, ZZ</t>
      </text>
    </comment>
    <comment authorId="0" ref="R2390">
      <text>
        <t xml:space="preserve">Please enter values as a comma separated list. For example: XX, YY, ZZ</t>
      </text>
    </comment>
    <comment authorId="0" ref="S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values as a comma separated list. For example: XX, YY, ZZ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P2391">
      <text>
        <t xml:space="preserve">Please enter values as a comma separated list. For example: XX, YY, ZZ</t>
      </text>
    </comment>
    <comment authorId="0" ref="Q2391">
      <text>
        <t xml:space="preserve">Please enter values as a comma separated list. For example: XX, YY, ZZ</t>
      </text>
    </comment>
    <comment authorId="0" ref="R2391">
      <text>
        <t xml:space="preserve">Please enter values as a comma separated list. For example: XX, YY, ZZ</t>
      </text>
    </comment>
    <comment authorId="0" ref="S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values as a comma separated list. For example: XX, YY, ZZ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P2392">
      <text>
        <t xml:space="preserve">Please enter values as a comma separated list. For example: XX, YY, ZZ</t>
      </text>
    </comment>
    <comment authorId="0" ref="Q2392">
      <text>
        <t xml:space="preserve">Please enter values as a comma separated list. For example: XX, YY, ZZ</t>
      </text>
    </comment>
    <comment authorId="0" ref="R2392">
      <text>
        <t xml:space="preserve">Please enter values as a comma separated list. For example: XX, YY, ZZ</t>
      </text>
    </comment>
    <comment authorId="0" ref="S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values as a comma separated list. For example: XX, YY, ZZ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P2393">
      <text>
        <t xml:space="preserve">Please enter values as a comma separated list. For example: XX, YY, ZZ</t>
      </text>
    </comment>
    <comment authorId="0" ref="Q2393">
      <text>
        <t xml:space="preserve">Please enter values as a comma separated list. For example: XX, YY, ZZ</t>
      </text>
    </comment>
    <comment authorId="0" ref="R2393">
      <text>
        <t xml:space="preserve">Please enter values as a comma separated list. For example: XX, YY, ZZ</t>
      </text>
    </comment>
    <comment authorId="0" ref="S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values as a comma separated list. For example: XX, YY, ZZ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P2394">
      <text>
        <t xml:space="preserve">Please enter values as a comma separated list. For example: XX, YY, ZZ</t>
      </text>
    </comment>
    <comment authorId="0" ref="Q2394">
      <text>
        <t xml:space="preserve">Please enter values as a comma separated list. For example: XX, YY, ZZ</t>
      </text>
    </comment>
    <comment authorId="0" ref="R2394">
      <text>
        <t xml:space="preserve">Please enter values as a comma separated list. For example: XX, YY, ZZ</t>
      </text>
    </comment>
    <comment authorId="0" ref="S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values as a comma separated list. For example: XX, YY, ZZ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P2395">
      <text>
        <t xml:space="preserve">Please enter values as a comma separated list. For example: XX, YY, ZZ</t>
      </text>
    </comment>
    <comment authorId="0" ref="Q2395">
      <text>
        <t xml:space="preserve">Please enter values as a comma separated list. For example: XX, YY, ZZ</t>
      </text>
    </comment>
    <comment authorId="0" ref="R2395">
      <text>
        <t xml:space="preserve">Please enter values as a comma separated list. For example: XX, YY, ZZ</t>
      </text>
    </comment>
    <comment authorId="0" ref="S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values as a comma separated list. For example: XX, YY, ZZ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P2396">
      <text>
        <t xml:space="preserve">Please enter values as a comma separated list. For example: XX, YY, ZZ</t>
      </text>
    </comment>
    <comment authorId="0" ref="Q2396">
      <text>
        <t xml:space="preserve">Please enter values as a comma separated list. For example: XX, YY, ZZ</t>
      </text>
    </comment>
    <comment authorId="0" ref="R2396">
      <text>
        <t xml:space="preserve">Please enter values as a comma separated list. For example: XX, YY, ZZ</t>
      </text>
    </comment>
    <comment authorId="0" ref="S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values as a comma separated list. For example: XX, YY, ZZ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P2397">
      <text>
        <t xml:space="preserve">Please enter values as a comma separated list. For example: XX, YY, ZZ</t>
      </text>
    </comment>
    <comment authorId="0" ref="Q2397">
      <text>
        <t xml:space="preserve">Please enter values as a comma separated list. For example: XX, YY, ZZ</t>
      </text>
    </comment>
    <comment authorId="0" ref="R2397">
      <text>
        <t xml:space="preserve">Please enter values as a comma separated list. For example: XX, YY, ZZ</t>
      </text>
    </comment>
    <comment authorId="0" ref="S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values as a comma separated list. For example: XX, YY, ZZ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P2398">
      <text>
        <t xml:space="preserve">Please enter values as a comma separated list. For example: XX, YY, ZZ</t>
      </text>
    </comment>
    <comment authorId="0" ref="Q2398">
      <text>
        <t xml:space="preserve">Please enter values as a comma separated list. For example: XX, YY, ZZ</t>
      </text>
    </comment>
    <comment authorId="0" ref="R2398">
      <text>
        <t xml:space="preserve">Please enter values as a comma separated list. For example: XX, YY, ZZ</t>
      </text>
    </comment>
    <comment authorId="0" ref="S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values as a comma separated list. For example: XX, YY, ZZ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P2399">
      <text>
        <t xml:space="preserve">Please enter values as a comma separated list. For example: XX, YY, ZZ</t>
      </text>
    </comment>
    <comment authorId="0" ref="Q2399">
      <text>
        <t xml:space="preserve">Please enter values as a comma separated list. For example: XX, YY, ZZ</t>
      </text>
    </comment>
    <comment authorId="0" ref="R2399">
      <text>
        <t xml:space="preserve">Please enter values as a comma separated list. For example: XX, YY, ZZ</t>
      </text>
    </comment>
    <comment authorId="0" ref="S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values as a comma separated list. For example: XX, YY, ZZ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P2400">
      <text>
        <t xml:space="preserve">Please enter values as a comma separated list. For example: XX, YY, ZZ</t>
      </text>
    </comment>
    <comment authorId="0" ref="Q2400">
      <text>
        <t xml:space="preserve">Please enter values as a comma separated list. For example: XX, YY, ZZ</t>
      </text>
    </comment>
    <comment authorId="0" ref="R2400">
      <text>
        <t xml:space="preserve">Please enter values as a comma separated list. For example: XX, YY, ZZ</t>
      </text>
    </comment>
    <comment authorId="0" ref="S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values as a comma separated list. For example: XX, YY, ZZ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P2401">
      <text>
        <t xml:space="preserve">Please enter values as a comma separated list. For example: XX, YY, ZZ</t>
      </text>
    </comment>
    <comment authorId="0" ref="Q2401">
      <text>
        <t xml:space="preserve">Please enter values as a comma separated list. For example: XX, YY, ZZ</t>
      </text>
    </comment>
    <comment authorId="0" ref="R2401">
      <text>
        <t xml:space="preserve">Please enter values as a comma separated list. For example: XX, YY, ZZ</t>
      </text>
    </comment>
    <comment authorId="0" ref="S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values as a comma separated list. For example: XX, YY, ZZ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P2402">
      <text>
        <t xml:space="preserve">Please enter values as a comma separated list. For example: XX, YY, ZZ</t>
      </text>
    </comment>
    <comment authorId="0" ref="Q2402">
      <text>
        <t xml:space="preserve">Please enter values as a comma separated list. For example: XX, YY, ZZ</t>
      </text>
    </comment>
    <comment authorId="0" ref="R2402">
      <text>
        <t xml:space="preserve">Please enter values as a comma separated list. For example: XX, YY, ZZ</t>
      </text>
    </comment>
    <comment authorId="0" ref="S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values as a comma separated list. For example: XX, YY, ZZ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P2403">
      <text>
        <t xml:space="preserve">Please enter values as a comma separated list. For example: XX, YY, ZZ</t>
      </text>
    </comment>
    <comment authorId="0" ref="Q2403">
      <text>
        <t xml:space="preserve">Please enter values as a comma separated list. For example: XX, YY, ZZ</t>
      </text>
    </comment>
    <comment authorId="0" ref="R2403">
      <text>
        <t xml:space="preserve">Please enter values as a comma separated list. For example: XX, YY, ZZ</t>
      </text>
    </comment>
    <comment authorId="0" ref="S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values as a comma separated list. For example: XX, YY, ZZ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P2404">
      <text>
        <t xml:space="preserve">Please enter values as a comma separated list. For example: XX, YY, ZZ</t>
      </text>
    </comment>
    <comment authorId="0" ref="Q2404">
      <text>
        <t xml:space="preserve">Please enter values as a comma separated list. For example: XX, YY, ZZ</t>
      </text>
    </comment>
    <comment authorId="0" ref="R2404">
      <text>
        <t xml:space="preserve">Please enter values as a comma separated list. For example: XX, YY, ZZ</t>
      </text>
    </comment>
    <comment authorId="0" ref="S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values as a comma separated list. For example: XX, YY, ZZ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P2405">
      <text>
        <t xml:space="preserve">Please enter values as a comma separated list. For example: XX, YY, ZZ</t>
      </text>
    </comment>
    <comment authorId="0" ref="Q2405">
      <text>
        <t xml:space="preserve">Please enter values as a comma separated list. For example: XX, YY, ZZ</t>
      </text>
    </comment>
    <comment authorId="0" ref="R2405">
      <text>
        <t xml:space="preserve">Please enter values as a comma separated list. For example: XX, YY, ZZ</t>
      </text>
    </comment>
    <comment authorId="0" ref="S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values as a comma separated list. For example: XX, YY, ZZ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P2406">
      <text>
        <t xml:space="preserve">Please enter values as a comma separated list. For example: XX, YY, ZZ</t>
      </text>
    </comment>
    <comment authorId="0" ref="Q2406">
      <text>
        <t xml:space="preserve">Please enter values as a comma separated list. For example: XX, YY, ZZ</t>
      </text>
    </comment>
    <comment authorId="0" ref="R2406">
      <text>
        <t xml:space="preserve">Please enter values as a comma separated list. For example: XX, YY, ZZ</t>
      </text>
    </comment>
    <comment authorId="0" ref="S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values as a comma separated list. For example: XX, YY, ZZ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P2407">
      <text>
        <t xml:space="preserve">Please enter values as a comma separated list. For example: XX, YY, ZZ</t>
      </text>
    </comment>
    <comment authorId="0" ref="Q2407">
      <text>
        <t xml:space="preserve">Please enter values as a comma separated list. For example: XX, YY, ZZ</t>
      </text>
    </comment>
    <comment authorId="0" ref="R2407">
      <text>
        <t xml:space="preserve">Please enter values as a comma separated list. For example: XX, YY, ZZ</t>
      </text>
    </comment>
    <comment authorId="0" ref="S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values as a comma separated list. For example: XX, YY, ZZ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P2408">
      <text>
        <t xml:space="preserve">Please enter values as a comma separated list. For example: XX, YY, ZZ</t>
      </text>
    </comment>
    <comment authorId="0" ref="Q2408">
      <text>
        <t xml:space="preserve">Please enter values as a comma separated list. For example: XX, YY, ZZ</t>
      </text>
    </comment>
    <comment authorId="0" ref="R2408">
      <text>
        <t xml:space="preserve">Please enter values as a comma separated list. For example: XX, YY, ZZ</t>
      </text>
    </comment>
    <comment authorId="0" ref="S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values as a comma separated list. For example: XX, YY, ZZ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P2409">
      <text>
        <t xml:space="preserve">Please enter values as a comma separated list. For example: XX, YY, ZZ</t>
      </text>
    </comment>
    <comment authorId="0" ref="Q2409">
      <text>
        <t xml:space="preserve">Please enter values as a comma separated list. For example: XX, YY, ZZ</t>
      </text>
    </comment>
    <comment authorId="0" ref="R2409">
      <text>
        <t xml:space="preserve">Please enter values as a comma separated list. For example: XX, YY, ZZ</t>
      </text>
    </comment>
    <comment authorId="0" ref="S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values as a comma separated list. For example: XX, YY, ZZ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P2410">
      <text>
        <t xml:space="preserve">Please enter values as a comma separated list. For example: XX, YY, ZZ</t>
      </text>
    </comment>
    <comment authorId="0" ref="Q2410">
      <text>
        <t xml:space="preserve">Please enter values as a comma separated list. For example: XX, YY, ZZ</t>
      </text>
    </comment>
    <comment authorId="0" ref="R2410">
      <text>
        <t xml:space="preserve">Please enter values as a comma separated list. For example: XX, YY, ZZ</t>
      </text>
    </comment>
    <comment authorId="0" ref="S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values as a comma separated list. For example: XX, YY, ZZ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P2411">
      <text>
        <t xml:space="preserve">Please enter values as a comma separated list. For example: XX, YY, ZZ</t>
      </text>
    </comment>
    <comment authorId="0" ref="Q2411">
      <text>
        <t xml:space="preserve">Please enter values as a comma separated list. For example: XX, YY, ZZ</t>
      </text>
    </comment>
    <comment authorId="0" ref="R2411">
      <text>
        <t xml:space="preserve">Please enter values as a comma separated list. For example: XX, YY, ZZ</t>
      </text>
    </comment>
    <comment authorId="0" ref="S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values as a comma separated list. For example: XX, YY, ZZ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P2412">
      <text>
        <t xml:space="preserve">Please enter values as a comma separated list. For example: XX, YY, ZZ</t>
      </text>
    </comment>
    <comment authorId="0" ref="Q2412">
      <text>
        <t xml:space="preserve">Please enter values as a comma separated list. For example: XX, YY, ZZ</t>
      </text>
    </comment>
    <comment authorId="0" ref="R2412">
      <text>
        <t xml:space="preserve">Please enter values as a comma separated list. For example: XX, YY, ZZ</t>
      </text>
    </comment>
    <comment authorId="0" ref="S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values as a comma separated list. For example: XX, YY, ZZ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P2413">
      <text>
        <t xml:space="preserve">Please enter values as a comma separated list. For example: XX, YY, ZZ</t>
      </text>
    </comment>
    <comment authorId="0" ref="Q2413">
      <text>
        <t xml:space="preserve">Please enter values as a comma separated list. For example: XX, YY, ZZ</t>
      </text>
    </comment>
    <comment authorId="0" ref="R2413">
      <text>
        <t xml:space="preserve">Please enter values as a comma separated list. For example: XX, YY, ZZ</t>
      </text>
    </comment>
    <comment authorId="0" ref="S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values as a comma separated list. For example: XX, YY, ZZ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P2414">
      <text>
        <t xml:space="preserve">Please enter values as a comma separated list. For example: XX, YY, ZZ</t>
      </text>
    </comment>
    <comment authorId="0" ref="Q2414">
      <text>
        <t xml:space="preserve">Please enter values as a comma separated list. For example: XX, YY, ZZ</t>
      </text>
    </comment>
    <comment authorId="0" ref="R2414">
      <text>
        <t xml:space="preserve">Please enter values as a comma separated list. For example: XX, YY, ZZ</t>
      </text>
    </comment>
    <comment authorId="0" ref="S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values as a comma separated list. For example: XX, YY, ZZ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P2415">
      <text>
        <t xml:space="preserve">Please enter values as a comma separated list. For example: XX, YY, ZZ</t>
      </text>
    </comment>
    <comment authorId="0" ref="Q2415">
      <text>
        <t xml:space="preserve">Please enter values as a comma separated list. For example: XX, YY, ZZ</t>
      </text>
    </comment>
    <comment authorId="0" ref="R2415">
      <text>
        <t xml:space="preserve">Please enter values as a comma separated list. For example: XX, YY, ZZ</t>
      </text>
    </comment>
    <comment authorId="0" ref="S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values as a comma separated list. For example: XX, YY, ZZ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P2416">
      <text>
        <t xml:space="preserve">Please enter values as a comma separated list. For example: XX, YY, ZZ</t>
      </text>
    </comment>
    <comment authorId="0" ref="Q2416">
      <text>
        <t xml:space="preserve">Please enter values as a comma separated list. For example: XX, YY, ZZ</t>
      </text>
    </comment>
    <comment authorId="0" ref="R2416">
      <text>
        <t xml:space="preserve">Please enter values as a comma separated list. For example: XX, YY, ZZ</t>
      </text>
    </comment>
    <comment authorId="0" ref="S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values as a comma separated list. For example: XX, YY, ZZ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P2417">
      <text>
        <t xml:space="preserve">Please enter values as a comma separated list. For example: XX, YY, ZZ</t>
      </text>
    </comment>
    <comment authorId="0" ref="Q2417">
      <text>
        <t xml:space="preserve">Please enter values as a comma separated list. For example: XX, YY, ZZ</t>
      </text>
    </comment>
    <comment authorId="0" ref="R2417">
      <text>
        <t xml:space="preserve">Please enter values as a comma separated list. For example: XX, YY, ZZ</t>
      </text>
    </comment>
    <comment authorId="0" ref="S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values as a comma separated list. For example: XX, YY, ZZ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P2418">
      <text>
        <t xml:space="preserve">Please enter values as a comma separated list. For example: XX, YY, ZZ</t>
      </text>
    </comment>
    <comment authorId="0" ref="Q2418">
      <text>
        <t xml:space="preserve">Please enter values as a comma separated list. For example: XX, YY, ZZ</t>
      </text>
    </comment>
    <comment authorId="0" ref="R2418">
      <text>
        <t xml:space="preserve">Please enter values as a comma separated list. For example: XX, YY, ZZ</t>
      </text>
    </comment>
    <comment authorId="0" ref="S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values as a comma separated list. For example: XX, YY, ZZ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P2419">
      <text>
        <t xml:space="preserve">Please enter values as a comma separated list. For example: XX, YY, ZZ</t>
      </text>
    </comment>
    <comment authorId="0" ref="Q2419">
      <text>
        <t xml:space="preserve">Please enter values as a comma separated list. For example: XX, YY, ZZ</t>
      </text>
    </comment>
    <comment authorId="0" ref="R2419">
      <text>
        <t xml:space="preserve">Please enter values as a comma separated list. For example: XX, YY, ZZ</t>
      </text>
    </comment>
    <comment authorId="0" ref="S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values as a comma separated list. For example: XX, YY, ZZ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P2420">
      <text>
        <t xml:space="preserve">Please enter values as a comma separated list. For example: XX, YY, ZZ</t>
      </text>
    </comment>
    <comment authorId="0" ref="Q2420">
      <text>
        <t xml:space="preserve">Please enter values as a comma separated list. For example: XX, YY, ZZ</t>
      </text>
    </comment>
    <comment authorId="0" ref="R2420">
      <text>
        <t xml:space="preserve">Please enter values as a comma separated list. For example: XX, YY, ZZ</t>
      </text>
    </comment>
    <comment authorId="0" ref="S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values as a comma separated list. For example: XX, YY, ZZ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P2421">
      <text>
        <t xml:space="preserve">Please enter values as a comma separated list. For example: XX, YY, ZZ</t>
      </text>
    </comment>
    <comment authorId="0" ref="Q2421">
      <text>
        <t xml:space="preserve">Please enter values as a comma separated list. For example: XX, YY, ZZ</t>
      </text>
    </comment>
    <comment authorId="0" ref="R2421">
      <text>
        <t xml:space="preserve">Please enter values as a comma separated list. For example: XX, YY, ZZ</t>
      </text>
    </comment>
    <comment authorId="0" ref="S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values as a comma separated list. For example: XX, YY, ZZ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P2422">
      <text>
        <t xml:space="preserve">Please enter values as a comma separated list. For example: XX, YY, ZZ</t>
      </text>
    </comment>
    <comment authorId="0" ref="Q2422">
      <text>
        <t xml:space="preserve">Please enter values as a comma separated list. For example: XX, YY, ZZ</t>
      </text>
    </comment>
    <comment authorId="0" ref="R2422">
      <text>
        <t xml:space="preserve">Please enter values as a comma separated list. For example: XX, YY, ZZ</t>
      </text>
    </comment>
    <comment authorId="0" ref="S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values as a comma separated list. For example: XX, YY, ZZ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P2423">
      <text>
        <t xml:space="preserve">Please enter values as a comma separated list. For example: XX, YY, ZZ</t>
      </text>
    </comment>
    <comment authorId="0" ref="Q2423">
      <text>
        <t xml:space="preserve">Please enter values as a comma separated list. For example: XX, YY, ZZ</t>
      </text>
    </comment>
    <comment authorId="0" ref="R2423">
      <text>
        <t xml:space="preserve">Please enter values as a comma separated list. For example: XX, YY, ZZ</t>
      </text>
    </comment>
    <comment authorId="0" ref="S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values as a comma separated list. For example: XX, YY, ZZ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P2424">
      <text>
        <t xml:space="preserve">Please enter values as a comma separated list. For example: XX, YY, ZZ</t>
      </text>
    </comment>
    <comment authorId="0" ref="Q2424">
      <text>
        <t xml:space="preserve">Please enter values as a comma separated list. For example: XX, YY, ZZ</t>
      </text>
    </comment>
    <comment authorId="0" ref="R2424">
      <text>
        <t xml:space="preserve">Please enter values as a comma separated list. For example: XX, YY, ZZ</t>
      </text>
    </comment>
    <comment authorId="0" ref="S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values as a comma separated list. For example: XX, YY, ZZ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P2425">
      <text>
        <t xml:space="preserve">Please enter values as a comma separated list. For example: XX, YY, ZZ</t>
      </text>
    </comment>
    <comment authorId="0" ref="Q2425">
      <text>
        <t xml:space="preserve">Please enter values as a comma separated list. For example: XX, YY, ZZ</t>
      </text>
    </comment>
    <comment authorId="0" ref="R2425">
      <text>
        <t xml:space="preserve">Please enter values as a comma separated list. For example: XX, YY, ZZ</t>
      </text>
    </comment>
    <comment authorId="0" ref="S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values as a comma separated list. For example: XX, YY, ZZ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P2426">
      <text>
        <t xml:space="preserve">Please enter values as a comma separated list. For example: XX, YY, ZZ</t>
      </text>
    </comment>
    <comment authorId="0" ref="Q2426">
      <text>
        <t xml:space="preserve">Please enter values as a comma separated list. For example: XX, YY, ZZ</t>
      </text>
    </comment>
    <comment authorId="0" ref="R2426">
      <text>
        <t xml:space="preserve">Please enter values as a comma separated list. For example: XX, YY, ZZ</t>
      </text>
    </comment>
    <comment authorId="0" ref="S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values as a comma separated list. For example: XX, YY, ZZ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P2427">
      <text>
        <t xml:space="preserve">Please enter values as a comma separated list. For example: XX, YY, ZZ</t>
      </text>
    </comment>
    <comment authorId="0" ref="Q2427">
      <text>
        <t xml:space="preserve">Please enter values as a comma separated list. For example: XX, YY, ZZ</t>
      </text>
    </comment>
    <comment authorId="0" ref="R2427">
      <text>
        <t xml:space="preserve">Please enter values as a comma separated list. For example: XX, YY, ZZ</t>
      </text>
    </comment>
    <comment authorId="0" ref="S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values as a comma separated list. For example: XX, YY, ZZ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P2428">
      <text>
        <t xml:space="preserve">Please enter values as a comma separated list. For example: XX, YY, ZZ</t>
      </text>
    </comment>
    <comment authorId="0" ref="Q2428">
      <text>
        <t xml:space="preserve">Please enter values as a comma separated list. For example: XX, YY, ZZ</t>
      </text>
    </comment>
    <comment authorId="0" ref="R2428">
      <text>
        <t xml:space="preserve">Please enter values as a comma separated list. For example: XX, YY, ZZ</t>
      </text>
    </comment>
    <comment authorId="0" ref="S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values as a comma separated list. For example: XX, YY, ZZ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P2429">
      <text>
        <t xml:space="preserve">Please enter values as a comma separated list. For example: XX, YY, ZZ</t>
      </text>
    </comment>
    <comment authorId="0" ref="Q2429">
      <text>
        <t xml:space="preserve">Please enter values as a comma separated list. For example: XX, YY, ZZ</t>
      </text>
    </comment>
    <comment authorId="0" ref="R2429">
      <text>
        <t xml:space="preserve">Please enter values as a comma separated list. For example: XX, YY, ZZ</t>
      </text>
    </comment>
    <comment authorId="0" ref="S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values as a comma separated list. For example: XX, YY, ZZ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P2430">
      <text>
        <t xml:space="preserve">Please enter values as a comma separated list. For example: XX, YY, ZZ</t>
      </text>
    </comment>
    <comment authorId="0" ref="Q2430">
      <text>
        <t xml:space="preserve">Please enter values as a comma separated list. For example: XX, YY, ZZ</t>
      </text>
    </comment>
    <comment authorId="0" ref="R2430">
      <text>
        <t xml:space="preserve">Please enter values as a comma separated list. For example: XX, YY, ZZ</t>
      </text>
    </comment>
    <comment authorId="0" ref="S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values as a comma separated list. For example: XX, YY, ZZ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P2431">
      <text>
        <t xml:space="preserve">Please enter values as a comma separated list. For example: XX, YY, ZZ</t>
      </text>
    </comment>
    <comment authorId="0" ref="Q2431">
      <text>
        <t xml:space="preserve">Please enter values as a comma separated list. For example: XX, YY, ZZ</t>
      </text>
    </comment>
    <comment authorId="0" ref="R2431">
      <text>
        <t xml:space="preserve">Please enter values as a comma separated list. For example: XX, YY, ZZ</t>
      </text>
    </comment>
    <comment authorId="0" ref="S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values as a comma separated list. For example: XX, YY, ZZ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P2432">
      <text>
        <t xml:space="preserve">Please enter values as a comma separated list. For example: XX, YY, ZZ</t>
      </text>
    </comment>
    <comment authorId="0" ref="Q2432">
      <text>
        <t xml:space="preserve">Please enter values as a comma separated list. For example: XX, YY, ZZ</t>
      </text>
    </comment>
    <comment authorId="0" ref="R2432">
      <text>
        <t xml:space="preserve">Please enter values as a comma separated list. For example: XX, YY, ZZ</t>
      </text>
    </comment>
    <comment authorId="0" ref="S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values as a comma separated list. For example: XX, YY, ZZ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P2433">
      <text>
        <t xml:space="preserve">Please enter values as a comma separated list. For example: XX, YY, ZZ</t>
      </text>
    </comment>
    <comment authorId="0" ref="Q2433">
      <text>
        <t xml:space="preserve">Please enter values as a comma separated list. For example: XX, YY, ZZ</t>
      </text>
    </comment>
    <comment authorId="0" ref="R2433">
      <text>
        <t xml:space="preserve">Please enter values as a comma separated list. For example: XX, YY, ZZ</t>
      </text>
    </comment>
    <comment authorId="0" ref="S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values as a comma separated list. For example: XX, YY, ZZ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P2434">
      <text>
        <t xml:space="preserve">Please enter values as a comma separated list. For example: XX, YY, ZZ</t>
      </text>
    </comment>
    <comment authorId="0" ref="Q2434">
      <text>
        <t xml:space="preserve">Please enter values as a comma separated list. For example: XX, YY, ZZ</t>
      </text>
    </comment>
    <comment authorId="0" ref="R2434">
      <text>
        <t xml:space="preserve">Please enter values as a comma separated list. For example: XX, YY, ZZ</t>
      </text>
    </comment>
    <comment authorId="0" ref="S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values as a comma separated list. For example: XX, YY, ZZ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P2435">
      <text>
        <t xml:space="preserve">Please enter values as a comma separated list. For example: XX, YY, ZZ</t>
      </text>
    </comment>
    <comment authorId="0" ref="Q2435">
      <text>
        <t xml:space="preserve">Please enter values as a comma separated list. For example: XX, YY, ZZ</t>
      </text>
    </comment>
    <comment authorId="0" ref="R2435">
      <text>
        <t xml:space="preserve">Please enter values as a comma separated list. For example: XX, YY, ZZ</t>
      </text>
    </comment>
    <comment authorId="0" ref="S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values as a comma separated list. For example: XX, YY, ZZ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P2436">
      <text>
        <t xml:space="preserve">Please enter values as a comma separated list. For example: XX, YY, ZZ</t>
      </text>
    </comment>
    <comment authorId="0" ref="Q2436">
      <text>
        <t xml:space="preserve">Please enter values as a comma separated list. For example: XX, YY, ZZ</t>
      </text>
    </comment>
    <comment authorId="0" ref="R2436">
      <text>
        <t xml:space="preserve">Please enter values as a comma separated list. For example: XX, YY, ZZ</t>
      </text>
    </comment>
    <comment authorId="0" ref="S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values as a comma separated list. For example: XX, YY, ZZ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P2437">
      <text>
        <t xml:space="preserve">Please enter values as a comma separated list. For example: XX, YY, ZZ</t>
      </text>
    </comment>
    <comment authorId="0" ref="Q2437">
      <text>
        <t xml:space="preserve">Please enter values as a comma separated list. For example: XX, YY, ZZ</t>
      </text>
    </comment>
    <comment authorId="0" ref="R2437">
      <text>
        <t xml:space="preserve">Please enter values as a comma separated list. For example: XX, YY, ZZ</t>
      </text>
    </comment>
    <comment authorId="0" ref="S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values as a comma separated list. For example: XX, YY, ZZ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P2438">
      <text>
        <t xml:space="preserve">Please enter values as a comma separated list. For example: XX, YY, ZZ</t>
      </text>
    </comment>
    <comment authorId="0" ref="Q2438">
      <text>
        <t xml:space="preserve">Please enter values as a comma separated list. For example: XX, YY, ZZ</t>
      </text>
    </comment>
    <comment authorId="0" ref="R2438">
      <text>
        <t xml:space="preserve">Please enter values as a comma separated list. For example: XX, YY, ZZ</t>
      </text>
    </comment>
    <comment authorId="0" ref="S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values as a comma separated list. For example: XX, YY, ZZ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P2439">
      <text>
        <t xml:space="preserve">Please enter values as a comma separated list. For example: XX, YY, ZZ</t>
      </text>
    </comment>
    <comment authorId="0" ref="Q2439">
      <text>
        <t xml:space="preserve">Please enter values as a comma separated list. For example: XX, YY, ZZ</t>
      </text>
    </comment>
    <comment authorId="0" ref="R2439">
      <text>
        <t xml:space="preserve">Please enter values as a comma separated list. For example: XX, YY, ZZ</t>
      </text>
    </comment>
    <comment authorId="0" ref="S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values as a comma separated list. For example: XX, YY, ZZ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P2440">
      <text>
        <t xml:space="preserve">Please enter values as a comma separated list. For example: XX, YY, ZZ</t>
      </text>
    </comment>
    <comment authorId="0" ref="Q2440">
      <text>
        <t xml:space="preserve">Please enter values as a comma separated list. For example: XX, YY, ZZ</t>
      </text>
    </comment>
    <comment authorId="0" ref="R2440">
      <text>
        <t xml:space="preserve">Please enter values as a comma separated list. For example: XX, YY, ZZ</t>
      </text>
    </comment>
    <comment authorId="0" ref="S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values as a comma separated list. For example: XX, YY, ZZ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P2441">
      <text>
        <t xml:space="preserve">Please enter values as a comma separated list. For example: XX, YY, ZZ</t>
      </text>
    </comment>
    <comment authorId="0" ref="Q2441">
      <text>
        <t xml:space="preserve">Please enter values as a comma separated list. For example: XX, YY, ZZ</t>
      </text>
    </comment>
    <comment authorId="0" ref="R2441">
      <text>
        <t xml:space="preserve">Please enter values as a comma separated list. For example: XX, YY, ZZ</t>
      </text>
    </comment>
    <comment authorId="0" ref="S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values as a comma separated list. For example: XX, YY, ZZ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P2442">
      <text>
        <t xml:space="preserve">Please enter values as a comma separated list. For example: XX, YY, ZZ</t>
      </text>
    </comment>
    <comment authorId="0" ref="Q2442">
      <text>
        <t xml:space="preserve">Please enter values as a comma separated list. For example: XX, YY, ZZ</t>
      </text>
    </comment>
    <comment authorId="0" ref="R2442">
      <text>
        <t xml:space="preserve">Please enter values as a comma separated list. For example: XX, YY, ZZ</t>
      </text>
    </comment>
    <comment authorId="0" ref="S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values as a comma separated list. For example: XX, YY, ZZ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P2443">
      <text>
        <t xml:space="preserve">Please enter values as a comma separated list. For example: XX, YY, ZZ</t>
      </text>
    </comment>
    <comment authorId="0" ref="Q2443">
      <text>
        <t xml:space="preserve">Please enter values as a comma separated list. For example: XX, YY, ZZ</t>
      </text>
    </comment>
    <comment authorId="0" ref="R2443">
      <text>
        <t xml:space="preserve">Please enter values as a comma separated list. For example: XX, YY, ZZ</t>
      </text>
    </comment>
    <comment authorId="0" ref="S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values as a comma separated list. For example: XX, YY, ZZ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P2444">
      <text>
        <t xml:space="preserve">Please enter values as a comma separated list. For example: XX, YY, ZZ</t>
      </text>
    </comment>
    <comment authorId="0" ref="Q2444">
      <text>
        <t xml:space="preserve">Please enter values as a comma separated list. For example: XX, YY, ZZ</t>
      </text>
    </comment>
    <comment authorId="0" ref="R2444">
      <text>
        <t xml:space="preserve">Please enter values as a comma separated list. For example: XX, YY, ZZ</t>
      </text>
    </comment>
    <comment authorId="0" ref="S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values as a comma separated list. For example: XX, YY, ZZ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P2445">
      <text>
        <t xml:space="preserve">Please enter values as a comma separated list. For example: XX, YY, ZZ</t>
      </text>
    </comment>
    <comment authorId="0" ref="Q2445">
      <text>
        <t xml:space="preserve">Please enter values as a comma separated list. For example: XX, YY, ZZ</t>
      </text>
    </comment>
    <comment authorId="0" ref="R2445">
      <text>
        <t xml:space="preserve">Please enter values as a comma separated list. For example: XX, YY, ZZ</t>
      </text>
    </comment>
    <comment authorId="0" ref="S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values as a comma separated list. For example: XX, YY, ZZ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P2446">
      <text>
        <t xml:space="preserve">Please enter values as a comma separated list. For example: XX, YY, ZZ</t>
      </text>
    </comment>
    <comment authorId="0" ref="Q2446">
      <text>
        <t xml:space="preserve">Please enter values as a comma separated list. For example: XX, YY, ZZ</t>
      </text>
    </comment>
    <comment authorId="0" ref="R2446">
      <text>
        <t xml:space="preserve">Please enter values as a comma separated list. For example: XX, YY, ZZ</t>
      </text>
    </comment>
    <comment authorId="0" ref="S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values as a comma separated list. For example: XX, YY, ZZ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P2447">
      <text>
        <t xml:space="preserve">Please enter values as a comma separated list. For example: XX, YY, ZZ</t>
      </text>
    </comment>
    <comment authorId="0" ref="Q2447">
      <text>
        <t xml:space="preserve">Please enter values as a comma separated list. For example: XX, YY, ZZ</t>
      </text>
    </comment>
    <comment authorId="0" ref="R2447">
      <text>
        <t xml:space="preserve">Please enter values as a comma separated list. For example: XX, YY, ZZ</t>
      </text>
    </comment>
    <comment authorId="0" ref="S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values as a comma separated list. For example: XX, YY, ZZ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P2448">
      <text>
        <t xml:space="preserve">Please enter values as a comma separated list. For example: XX, YY, ZZ</t>
      </text>
    </comment>
    <comment authorId="0" ref="Q2448">
      <text>
        <t xml:space="preserve">Please enter values as a comma separated list. For example: XX, YY, ZZ</t>
      </text>
    </comment>
    <comment authorId="0" ref="R2448">
      <text>
        <t xml:space="preserve">Please enter values as a comma separated list. For example: XX, YY, ZZ</t>
      </text>
    </comment>
    <comment authorId="0" ref="S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values as a comma separated list. For example: XX, YY, ZZ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P2449">
      <text>
        <t xml:space="preserve">Please enter values as a comma separated list. For example: XX, YY, ZZ</t>
      </text>
    </comment>
    <comment authorId="0" ref="Q2449">
      <text>
        <t xml:space="preserve">Please enter values as a comma separated list. For example: XX, YY, ZZ</t>
      </text>
    </comment>
    <comment authorId="0" ref="R2449">
      <text>
        <t xml:space="preserve">Please enter values as a comma separated list. For example: XX, YY, ZZ</t>
      </text>
    </comment>
    <comment authorId="0" ref="S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values as a comma separated list. For example: XX, YY, ZZ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P2450">
      <text>
        <t xml:space="preserve">Please enter values as a comma separated list. For example: XX, YY, ZZ</t>
      </text>
    </comment>
    <comment authorId="0" ref="Q2450">
      <text>
        <t xml:space="preserve">Please enter values as a comma separated list. For example: XX, YY, ZZ</t>
      </text>
    </comment>
    <comment authorId="0" ref="R2450">
      <text>
        <t xml:space="preserve">Please enter values as a comma separated list. For example: XX, YY, ZZ</t>
      </text>
    </comment>
    <comment authorId="0" ref="S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values as a comma separated list. For example: XX, YY, ZZ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P2451">
      <text>
        <t xml:space="preserve">Please enter values as a comma separated list. For example: XX, YY, ZZ</t>
      </text>
    </comment>
    <comment authorId="0" ref="Q2451">
      <text>
        <t xml:space="preserve">Please enter values as a comma separated list. For example: XX, YY, ZZ</t>
      </text>
    </comment>
    <comment authorId="0" ref="R2451">
      <text>
        <t xml:space="preserve">Please enter values as a comma separated list. For example: XX, YY, ZZ</t>
      </text>
    </comment>
    <comment authorId="0" ref="S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values as a comma separated list. For example: XX, YY, ZZ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P2452">
      <text>
        <t xml:space="preserve">Please enter values as a comma separated list. For example: XX, YY, ZZ</t>
      </text>
    </comment>
    <comment authorId="0" ref="Q2452">
      <text>
        <t xml:space="preserve">Please enter values as a comma separated list. For example: XX, YY, ZZ</t>
      </text>
    </comment>
    <comment authorId="0" ref="R2452">
      <text>
        <t xml:space="preserve">Please enter values as a comma separated list. For example: XX, YY, ZZ</t>
      </text>
    </comment>
    <comment authorId="0" ref="S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values as a comma separated list. For example: XX, YY, ZZ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P2453">
      <text>
        <t xml:space="preserve">Please enter values as a comma separated list. For example: XX, YY, ZZ</t>
      </text>
    </comment>
    <comment authorId="0" ref="Q2453">
      <text>
        <t xml:space="preserve">Please enter values as a comma separated list. For example: XX, YY, ZZ</t>
      </text>
    </comment>
    <comment authorId="0" ref="R2453">
      <text>
        <t xml:space="preserve">Please enter values as a comma separated list. For example: XX, YY, ZZ</t>
      </text>
    </comment>
    <comment authorId="0" ref="S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values as a comma separated list. For example: XX, YY, ZZ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P2454">
      <text>
        <t xml:space="preserve">Please enter values as a comma separated list. For example: XX, YY, ZZ</t>
      </text>
    </comment>
    <comment authorId="0" ref="Q2454">
      <text>
        <t xml:space="preserve">Please enter values as a comma separated list. For example: XX, YY, ZZ</t>
      </text>
    </comment>
    <comment authorId="0" ref="R2454">
      <text>
        <t xml:space="preserve">Please enter values as a comma separated list. For example: XX, YY, ZZ</t>
      </text>
    </comment>
    <comment authorId="0" ref="S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values as a comma separated list. For example: XX, YY, ZZ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P2455">
      <text>
        <t xml:space="preserve">Please enter values as a comma separated list. For example: XX, YY, ZZ</t>
      </text>
    </comment>
    <comment authorId="0" ref="Q2455">
      <text>
        <t xml:space="preserve">Please enter values as a comma separated list. For example: XX, YY, ZZ</t>
      </text>
    </comment>
    <comment authorId="0" ref="R2455">
      <text>
        <t xml:space="preserve">Please enter values as a comma separated list. For example: XX, YY, ZZ</t>
      </text>
    </comment>
    <comment authorId="0" ref="S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values as a comma separated list. For example: XX, YY, ZZ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P2456">
      <text>
        <t xml:space="preserve">Please enter values as a comma separated list. For example: XX, YY, ZZ</t>
      </text>
    </comment>
    <comment authorId="0" ref="Q2456">
      <text>
        <t xml:space="preserve">Please enter values as a comma separated list. For example: XX, YY, ZZ</t>
      </text>
    </comment>
    <comment authorId="0" ref="R2456">
      <text>
        <t xml:space="preserve">Please enter values as a comma separated list. For example: XX, YY, ZZ</t>
      </text>
    </comment>
    <comment authorId="0" ref="S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values as a comma separated list. For example: XX, YY, ZZ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P2457">
      <text>
        <t xml:space="preserve">Please enter values as a comma separated list. For example: XX, YY, ZZ</t>
      </text>
    </comment>
    <comment authorId="0" ref="Q2457">
      <text>
        <t xml:space="preserve">Please enter values as a comma separated list. For example: XX, YY, ZZ</t>
      </text>
    </comment>
    <comment authorId="0" ref="R2457">
      <text>
        <t xml:space="preserve">Please enter values as a comma separated list. For example: XX, YY, ZZ</t>
      </text>
    </comment>
    <comment authorId="0" ref="S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values as a comma separated list. For example: XX, YY, ZZ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P2458">
      <text>
        <t xml:space="preserve">Please enter values as a comma separated list. For example: XX, YY, ZZ</t>
      </text>
    </comment>
    <comment authorId="0" ref="Q2458">
      <text>
        <t xml:space="preserve">Please enter values as a comma separated list. For example: XX, YY, ZZ</t>
      </text>
    </comment>
    <comment authorId="0" ref="R2458">
      <text>
        <t xml:space="preserve">Please enter values as a comma separated list. For example: XX, YY, ZZ</t>
      </text>
    </comment>
    <comment authorId="0" ref="S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values as a comma separated list. For example: XX, YY, ZZ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P2459">
      <text>
        <t xml:space="preserve">Please enter values as a comma separated list. For example: XX, YY, ZZ</t>
      </text>
    </comment>
    <comment authorId="0" ref="Q2459">
      <text>
        <t xml:space="preserve">Please enter values as a comma separated list. For example: XX, YY, ZZ</t>
      </text>
    </comment>
    <comment authorId="0" ref="R2459">
      <text>
        <t xml:space="preserve">Please enter values as a comma separated list. For example: XX, YY, ZZ</t>
      </text>
    </comment>
    <comment authorId="0" ref="S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values as a comma separated list. For example: XX, YY, ZZ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P2460">
      <text>
        <t xml:space="preserve">Please enter values as a comma separated list. For example: XX, YY, ZZ</t>
      </text>
    </comment>
    <comment authorId="0" ref="Q2460">
      <text>
        <t xml:space="preserve">Please enter values as a comma separated list. For example: XX, YY, ZZ</t>
      </text>
    </comment>
    <comment authorId="0" ref="R2460">
      <text>
        <t xml:space="preserve">Please enter values as a comma separated list. For example: XX, YY, ZZ</t>
      </text>
    </comment>
    <comment authorId="0" ref="S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values as a comma separated list. For example: XX, YY, ZZ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P2461">
      <text>
        <t xml:space="preserve">Please enter values as a comma separated list. For example: XX, YY, ZZ</t>
      </text>
    </comment>
    <comment authorId="0" ref="Q2461">
      <text>
        <t xml:space="preserve">Please enter values as a comma separated list. For example: XX, YY, ZZ</t>
      </text>
    </comment>
    <comment authorId="0" ref="R2461">
      <text>
        <t xml:space="preserve">Please enter values as a comma separated list. For example: XX, YY, ZZ</t>
      </text>
    </comment>
    <comment authorId="0" ref="S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values as a comma separated list. For example: XX, YY, ZZ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P2462">
      <text>
        <t xml:space="preserve">Please enter values as a comma separated list. For example: XX, YY, ZZ</t>
      </text>
    </comment>
    <comment authorId="0" ref="Q2462">
      <text>
        <t xml:space="preserve">Please enter values as a comma separated list. For example: XX, YY, ZZ</t>
      </text>
    </comment>
    <comment authorId="0" ref="R2462">
      <text>
        <t xml:space="preserve">Please enter values as a comma separated list. For example: XX, YY, ZZ</t>
      </text>
    </comment>
    <comment authorId="0" ref="S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values as a comma separated list. For example: XX, YY, ZZ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P2463">
      <text>
        <t xml:space="preserve">Please enter values as a comma separated list. For example: XX, YY, ZZ</t>
      </text>
    </comment>
    <comment authorId="0" ref="Q2463">
      <text>
        <t xml:space="preserve">Please enter values as a comma separated list. For example: XX, YY, ZZ</t>
      </text>
    </comment>
    <comment authorId="0" ref="R2463">
      <text>
        <t xml:space="preserve">Please enter values as a comma separated list. For example: XX, YY, ZZ</t>
      </text>
    </comment>
    <comment authorId="0" ref="S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values as a comma separated list. For example: XX, YY, ZZ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P2464">
      <text>
        <t xml:space="preserve">Please enter values as a comma separated list. For example: XX, YY, ZZ</t>
      </text>
    </comment>
    <comment authorId="0" ref="Q2464">
      <text>
        <t xml:space="preserve">Please enter values as a comma separated list. For example: XX, YY, ZZ</t>
      </text>
    </comment>
    <comment authorId="0" ref="R2464">
      <text>
        <t xml:space="preserve">Please enter values as a comma separated list. For example: XX, YY, ZZ</t>
      </text>
    </comment>
    <comment authorId="0" ref="S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values as a comma separated list. For example: XX, YY, ZZ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P2465">
      <text>
        <t xml:space="preserve">Please enter values as a comma separated list. For example: XX, YY, ZZ</t>
      </text>
    </comment>
    <comment authorId="0" ref="Q2465">
      <text>
        <t xml:space="preserve">Please enter values as a comma separated list. For example: XX, YY, ZZ</t>
      </text>
    </comment>
    <comment authorId="0" ref="R2465">
      <text>
        <t xml:space="preserve">Please enter values as a comma separated list. For example: XX, YY, ZZ</t>
      </text>
    </comment>
    <comment authorId="0" ref="S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values as a comma separated list. For example: XX, YY, ZZ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P2466">
      <text>
        <t xml:space="preserve">Please enter values as a comma separated list. For example: XX, YY, ZZ</t>
      </text>
    </comment>
    <comment authorId="0" ref="Q2466">
      <text>
        <t xml:space="preserve">Please enter values as a comma separated list. For example: XX, YY, ZZ</t>
      </text>
    </comment>
    <comment authorId="0" ref="R2466">
      <text>
        <t xml:space="preserve">Please enter values as a comma separated list. For example: XX, YY, ZZ</t>
      </text>
    </comment>
    <comment authorId="0" ref="S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values as a comma separated list. For example: XX, YY, ZZ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P2467">
      <text>
        <t xml:space="preserve">Please enter values as a comma separated list. For example: XX, YY, ZZ</t>
      </text>
    </comment>
    <comment authorId="0" ref="Q2467">
      <text>
        <t xml:space="preserve">Please enter values as a comma separated list. For example: XX, YY, ZZ</t>
      </text>
    </comment>
    <comment authorId="0" ref="R2467">
      <text>
        <t xml:space="preserve">Please enter values as a comma separated list. For example: XX, YY, ZZ</t>
      </text>
    </comment>
    <comment authorId="0" ref="S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values as a comma separated list. For example: XX, YY, ZZ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P2468">
      <text>
        <t xml:space="preserve">Please enter values as a comma separated list. For example: XX, YY, ZZ</t>
      </text>
    </comment>
    <comment authorId="0" ref="Q2468">
      <text>
        <t xml:space="preserve">Please enter values as a comma separated list. For example: XX, YY, ZZ</t>
      </text>
    </comment>
    <comment authorId="0" ref="R2468">
      <text>
        <t xml:space="preserve">Please enter values as a comma separated list. For example: XX, YY, ZZ</t>
      </text>
    </comment>
    <comment authorId="0" ref="S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values as a comma separated list. For example: XX, YY, ZZ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P2469">
      <text>
        <t xml:space="preserve">Please enter values as a comma separated list. For example: XX, YY, ZZ</t>
      </text>
    </comment>
    <comment authorId="0" ref="Q2469">
      <text>
        <t xml:space="preserve">Please enter values as a comma separated list. For example: XX, YY, ZZ</t>
      </text>
    </comment>
    <comment authorId="0" ref="R2469">
      <text>
        <t xml:space="preserve">Please enter values as a comma separated list. For example: XX, YY, ZZ</t>
      </text>
    </comment>
    <comment authorId="0" ref="S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values as a comma separated list. For example: XX, YY, ZZ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P2470">
      <text>
        <t xml:space="preserve">Please enter values as a comma separated list. For example: XX, YY, ZZ</t>
      </text>
    </comment>
    <comment authorId="0" ref="Q2470">
      <text>
        <t xml:space="preserve">Please enter values as a comma separated list. For example: XX, YY, ZZ</t>
      </text>
    </comment>
    <comment authorId="0" ref="R2470">
      <text>
        <t xml:space="preserve">Please enter values as a comma separated list. For example: XX, YY, ZZ</t>
      </text>
    </comment>
    <comment authorId="0" ref="S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values as a comma separated list. For example: XX, YY, ZZ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P2471">
      <text>
        <t xml:space="preserve">Please enter values as a comma separated list. For example: XX, YY, ZZ</t>
      </text>
    </comment>
    <comment authorId="0" ref="Q2471">
      <text>
        <t xml:space="preserve">Please enter values as a comma separated list. For example: XX, YY, ZZ</t>
      </text>
    </comment>
    <comment authorId="0" ref="R2471">
      <text>
        <t xml:space="preserve">Please enter values as a comma separated list. For example: XX, YY, ZZ</t>
      </text>
    </comment>
    <comment authorId="0" ref="S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values as a comma separated list. For example: XX, YY, ZZ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P2472">
      <text>
        <t xml:space="preserve">Please enter values as a comma separated list. For example: XX, YY, ZZ</t>
      </text>
    </comment>
    <comment authorId="0" ref="Q2472">
      <text>
        <t xml:space="preserve">Please enter values as a comma separated list. For example: XX, YY, ZZ</t>
      </text>
    </comment>
    <comment authorId="0" ref="R2472">
      <text>
        <t xml:space="preserve">Please enter values as a comma separated list. For example: XX, YY, ZZ</t>
      </text>
    </comment>
    <comment authorId="0" ref="S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values as a comma separated list. For example: XX, YY, ZZ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P2473">
      <text>
        <t xml:space="preserve">Please enter values as a comma separated list. For example: XX, YY, ZZ</t>
      </text>
    </comment>
    <comment authorId="0" ref="Q2473">
      <text>
        <t xml:space="preserve">Please enter values as a comma separated list. For example: XX, YY, ZZ</t>
      </text>
    </comment>
    <comment authorId="0" ref="R2473">
      <text>
        <t xml:space="preserve">Please enter values as a comma separated list. For example: XX, YY, ZZ</t>
      </text>
    </comment>
    <comment authorId="0" ref="S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values as a comma separated list. For example: XX, YY, ZZ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P2474">
      <text>
        <t xml:space="preserve">Please enter values as a comma separated list. For example: XX, YY, ZZ</t>
      </text>
    </comment>
    <comment authorId="0" ref="Q2474">
      <text>
        <t xml:space="preserve">Please enter values as a comma separated list. For example: XX, YY, ZZ</t>
      </text>
    </comment>
    <comment authorId="0" ref="R2474">
      <text>
        <t xml:space="preserve">Please enter values as a comma separated list. For example: XX, YY, ZZ</t>
      </text>
    </comment>
    <comment authorId="0" ref="S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values as a comma separated list. For example: XX, YY, ZZ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P2475">
      <text>
        <t xml:space="preserve">Please enter values as a comma separated list. For example: XX, YY, ZZ</t>
      </text>
    </comment>
    <comment authorId="0" ref="Q2475">
      <text>
        <t xml:space="preserve">Please enter values as a comma separated list. For example: XX, YY, ZZ</t>
      </text>
    </comment>
    <comment authorId="0" ref="R2475">
      <text>
        <t xml:space="preserve">Please enter values as a comma separated list. For example: XX, YY, ZZ</t>
      </text>
    </comment>
    <comment authorId="0" ref="S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values as a comma separated list. For example: XX, YY, ZZ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P2476">
      <text>
        <t xml:space="preserve">Please enter values as a comma separated list. For example: XX, YY, ZZ</t>
      </text>
    </comment>
    <comment authorId="0" ref="Q2476">
      <text>
        <t xml:space="preserve">Please enter values as a comma separated list. For example: XX, YY, ZZ</t>
      </text>
    </comment>
    <comment authorId="0" ref="R2476">
      <text>
        <t xml:space="preserve">Please enter values as a comma separated list. For example: XX, YY, ZZ</t>
      </text>
    </comment>
    <comment authorId="0" ref="S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values as a comma separated list. For example: XX, YY, ZZ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P2477">
      <text>
        <t xml:space="preserve">Please enter values as a comma separated list. For example: XX, YY, ZZ</t>
      </text>
    </comment>
    <comment authorId="0" ref="Q2477">
      <text>
        <t xml:space="preserve">Please enter values as a comma separated list. For example: XX, YY, ZZ</t>
      </text>
    </comment>
    <comment authorId="0" ref="R2477">
      <text>
        <t xml:space="preserve">Please enter values as a comma separated list. For example: XX, YY, ZZ</t>
      </text>
    </comment>
    <comment authorId="0" ref="S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values as a comma separated list. For example: XX, YY, ZZ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P2478">
      <text>
        <t xml:space="preserve">Please enter values as a comma separated list. For example: XX, YY, ZZ</t>
      </text>
    </comment>
    <comment authorId="0" ref="Q2478">
      <text>
        <t xml:space="preserve">Please enter values as a comma separated list. For example: XX, YY, ZZ</t>
      </text>
    </comment>
    <comment authorId="0" ref="R2478">
      <text>
        <t xml:space="preserve">Please enter values as a comma separated list. For example: XX, YY, ZZ</t>
      </text>
    </comment>
    <comment authorId="0" ref="S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values as a comma separated list. For example: XX, YY, ZZ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P2479">
      <text>
        <t xml:space="preserve">Please enter values as a comma separated list. For example: XX, YY, ZZ</t>
      </text>
    </comment>
    <comment authorId="0" ref="Q2479">
      <text>
        <t xml:space="preserve">Please enter values as a comma separated list. For example: XX, YY, ZZ</t>
      </text>
    </comment>
    <comment authorId="0" ref="R2479">
      <text>
        <t xml:space="preserve">Please enter values as a comma separated list. For example: XX, YY, ZZ</t>
      </text>
    </comment>
    <comment authorId="0" ref="S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values as a comma separated list. For example: XX, YY, ZZ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P2480">
      <text>
        <t xml:space="preserve">Please enter values as a comma separated list. For example: XX, YY, ZZ</t>
      </text>
    </comment>
    <comment authorId="0" ref="Q2480">
      <text>
        <t xml:space="preserve">Please enter values as a comma separated list. For example: XX, YY, ZZ</t>
      </text>
    </comment>
    <comment authorId="0" ref="R2480">
      <text>
        <t xml:space="preserve">Please enter values as a comma separated list. For example: XX, YY, ZZ</t>
      </text>
    </comment>
    <comment authorId="0" ref="S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values as a comma separated list. For example: XX, YY, ZZ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P2481">
      <text>
        <t xml:space="preserve">Please enter values as a comma separated list. For example: XX, YY, ZZ</t>
      </text>
    </comment>
    <comment authorId="0" ref="Q2481">
      <text>
        <t xml:space="preserve">Please enter values as a comma separated list. For example: XX, YY, ZZ</t>
      </text>
    </comment>
    <comment authorId="0" ref="R2481">
      <text>
        <t xml:space="preserve">Please enter values as a comma separated list. For example: XX, YY, ZZ</t>
      </text>
    </comment>
    <comment authorId="0" ref="S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values as a comma separated list. For example: XX, YY, ZZ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P2482">
      <text>
        <t xml:space="preserve">Please enter values as a comma separated list. For example: XX, YY, ZZ</t>
      </text>
    </comment>
    <comment authorId="0" ref="Q2482">
      <text>
        <t xml:space="preserve">Please enter values as a comma separated list. For example: XX, YY, ZZ</t>
      </text>
    </comment>
    <comment authorId="0" ref="R2482">
      <text>
        <t xml:space="preserve">Please enter values as a comma separated list. For example: XX, YY, ZZ</t>
      </text>
    </comment>
    <comment authorId="0" ref="S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values as a comma separated list. For example: XX, YY, ZZ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P2483">
      <text>
        <t xml:space="preserve">Please enter values as a comma separated list. For example: XX, YY, ZZ</t>
      </text>
    </comment>
    <comment authorId="0" ref="Q2483">
      <text>
        <t xml:space="preserve">Please enter values as a comma separated list. For example: XX, YY, ZZ</t>
      </text>
    </comment>
    <comment authorId="0" ref="R2483">
      <text>
        <t xml:space="preserve">Please enter values as a comma separated list. For example: XX, YY, ZZ</t>
      </text>
    </comment>
    <comment authorId="0" ref="S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values as a comma separated list. For example: XX, YY, ZZ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P2484">
      <text>
        <t xml:space="preserve">Please enter values as a comma separated list. For example: XX, YY, ZZ</t>
      </text>
    </comment>
    <comment authorId="0" ref="Q2484">
      <text>
        <t xml:space="preserve">Please enter values as a comma separated list. For example: XX, YY, ZZ</t>
      </text>
    </comment>
    <comment authorId="0" ref="R2484">
      <text>
        <t xml:space="preserve">Please enter values as a comma separated list. For example: XX, YY, ZZ</t>
      </text>
    </comment>
    <comment authorId="0" ref="S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values as a comma separated list. For example: XX, YY, ZZ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P2485">
      <text>
        <t xml:space="preserve">Please enter values as a comma separated list. For example: XX, YY, ZZ</t>
      </text>
    </comment>
    <comment authorId="0" ref="Q2485">
      <text>
        <t xml:space="preserve">Please enter values as a comma separated list. For example: XX, YY, ZZ</t>
      </text>
    </comment>
    <comment authorId="0" ref="R2485">
      <text>
        <t xml:space="preserve">Please enter values as a comma separated list. For example: XX, YY, ZZ</t>
      </text>
    </comment>
    <comment authorId="0" ref="S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values as a comma separated list. For example: XX, YY, ZZ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P2486">
      <text>
        <t xml:space="preserve">Please enter values as a comma separated list. For example: XX, YY, ZZ</t>
      </text>
    </comment>
    <comment authorId="0" ref="Q2486">
      <text>
        <t xml:space="preserve">Please enter values as a comma separated list. For example: XX, YY, ZZ</t>
      </text>
    </comment>
    <comment authorId="0" ref="R2486">
      <text>
        <t xml:space="preserve">Please enter values as a comma separated list. For example: XX, YY, ZZ</t>
      </text>
    </comment>
    <comment authorId="0" ref="S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values as a comma separated list. For example: XX, YY, ZZ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P2487">
      <text>
        <t xml:space="preserve">Please enter values as a comma separated list. For example: XX, YY, ZZ</t>
      </text>
    </comment>
    <comment authorId="0" ref="Q2487">
      <text>
        <t xml:space="preserve">Please enter values as a comma separated list. For example: XX, YY, ZZ</t>
      </text>
    </comment>
    <comment authorId="0" ref="R2487">
      <text>
        <t xml:space="preserve">Please enter values as a comma separated list. For example: XX, YY, ZZ</t>
      </text>
    </comment>
    <comment authorId="0" ref="S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values as a comma separated list. For example: XX, YY, ZZ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P2488">
      <text>
        <t xml:space="preserve">Please enter values as a comma separated list. For example: XX, YY, ZZ</t>
      </text>
    </comment>
    <comment authorId="0" ref="Q2488">
      <text>
        <t xml:space="preserve">Please enter values as a comma separated list. For example: XX, YY, ZZ</t>
      </text>
    </comment>
    <comment authorId="0" ref="R2488">
      <text>
        <t xml:space="preserve">Please enter values as a comma separated list. For example: XX, YY, ZZ</t>
      </text>
    </comment>
    <comment authorId="0" ref="S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values as a comma separated list. For example: XX, YY, ZZ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P2489">
      <text>
        <t xml:space="preserve">Please enter values as a comma separated list. For example: XX, YY, ZZ</t>
      </text>
    </comment>
    <comment authorId="0" ref="Q2489">
      <text>
        <t xml:space="preserve">Please enter values as a comma separated list. For example: XX, YY, ZZ</t>
      </text>
    </comment>
    <comment authorId="0" ref="R2489">
      <text>
        <t xml:space="preserve">Please enter values as a comma separated list. For example: XX, YY, ZZ</t>
      </text>
    </comment>
    <comment authorId="0" ref="S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values as a comma separated list. For example: XX, YY, ZZ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P2490">
      <text>
        <t xml:space="preserve">Please enter values as a comma separated list. For example: XX, YY, ZZ</t>
      </text>
    </comment>
    <comment authorId="0" ref="Q2490">
      <text>
        <t xml:space="preserve">Please enter values as a comma separated list. For example: XX, YY, ZZ</t>
      </text>
    </comment>
    <comment authorId="0" ref="R2490">
      <text>
        <t xml:space="preserve">Please enter values as a comma separated list. For example: XX, YY, ZZ</t>
      </text>
    </comment>
    <comment authorId="0" ref="S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values as a comma separated list. For example: XX, YY, ZZ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P2491">
      <text>
        <t xml:space="preserve">Please enter values as a comma separated list. For example: XX, YY, ZZ</t>
      </text>
    </comment>
    <comment authorId="0" ref="Q2491">
      <text>
        <t xml:space="preserve">Please enter values as a comma separated list. For example: XX, YY, ZZ</t>
      </text>
    </comment>
    <comment authorId="0" ref="R2491">
      <text>
        <t xml:space="preserve">Please enter values as a comma separated list. For example: XX, YY, ZZ</t>
      </text>
    </comment>
    <comment authorId="0" ref="S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values as a comma separated list. For example: XX, YY, ZZ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P2492">
      <text>
        <t xml:space="preserve">Please enter values as a comma separated list. For example: XX, YY, ZZ</t>
      </text>
    </comment>
    <comment authorId="0" ref="Q2492">
      <text>
        <t xml:space="preserve">Please enter values as a comma separated list. For example: XX, YY, ZZ</t>
      </text>
    </comment>
    <comment authorId="0" ref="R2492">
      <text>
        <t xml:space="preserve">Please enter values as a comma separated list. For example: XX, YY, ZZ</t>
      </text>
    </comment>
    <comment authorId="0" ref="S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values as a comma separated list. For example: XX, YY, ZZ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P2493">
      <text>
        <t xml:space="preserve">Please enter values as a comma separated list. For example: XX, YY, ZZ</t>
      </text>
    </comment>
    <comment authorId="0" ref="Q2493">
      <text>
        <t xml:space="preserve">Please enter values as a comma separated list. For example: XX, YY, ZZ</t>
      </text>
    </comment>
    <comment authorId="0" ref="R2493">
      <text>
        <t xml:space="preserve">Please enter values as a comma separated list. For example: XX, YY, ZZ</t>
      </text>
    </comment>
    <comment authorId="0" ref="S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values as a comma separated list. For example: XX, YY, ZZ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P2494">
      <text>
        <t xml:space="preserve">Please enter values as a comma separated list. For example: XX, YY, ZZ</t>
      </text>
    </comment>
    <comment authorId="0" ref="Q2494">
      <text>
        <t xml:space="preserve">Please enter values as a comma separated list. For example: XX, YY, ZZ</t>
      </text>
    </comment>
    <comment authorId="0" ref="R2494">
      <text>
        <t xml:space="preserve">Please enter values as a comma separated list. For example: XX, YY, ZZ</t>
      </text>
    </comment>
    <comment authorId="0" ref="S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values as a comma separated list. For example: XX, YY, ZZ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P2495">
      <text>
        <t xml:space="preserve">Please enter values as a comma separated list. For example: XX, YY, ZZ</t>
      </text>
    </comment>
    <comment authorId="0" ref="Q2495">
      <text>
        <t xml:space="preserve">Please enter values as a comma separated list. For example: XX, YY, ZZ</t>
      </text>
    </comment>
    <comment authorId="0" ref="R2495">
      <text>
        <t xml:space="preserve">Please enter values as a comma separated list. For example: XX, YY, ZZ</t>
      </text>
    </comment>
    <comment authorId="0" ref="S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values as a comma separated list. For example: XX, YY, ZZ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P2496">
      <text>
        <t xml:space="preserve">Please enter values as a comma separated list. For example: XX, YY, ZZ</t>
      </text>
    </comment>
    <comment authorId="0" ref="Q2496">
      <text>
        <t xml:space="preserve">Please enter values as a comma separated list. For example: XX, YY, ZZ</t>
      </text>
    </comment>
    <comment authorId="0" ref="R2496">
      <text>
        <t xml:space="preserve">Please enter values as a comma separated list. For example: XX, YY, ZZ</t>
      </text>
    </comment>
    <comment authorId="0" ref="S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values as a comma separated list. For example: XX, YY, ZZ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P2497">
      <text>
        <t xml:space="preserve">Please enter values as a comma separated list. For example: XX, YY, ZZ</t>
      </text>
    </comment>
    <comment authorId="0" ref="Q2497">
      <text>
        <t xml:space="preserve">Please enter values as a comma separated list. For example: XX, YY, ZZ</t>
      </text>
    </comment>
    <comment authorId="0" ref="R2497">
      <text>
        <t xml:space="preserve">Please enter values as a comma separated list. For example: XX, YY, ZZ</t>
      </text>
    </comment>
    <comment authorId="0" ref="S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values as a comma separated list. For example: XX, YY, ZZ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P2498">
      <text>
        <t xml:space="preserve">Please enter values as a comma separated list. For example: XX, YY, ZZ</t>
      </text>
    </comment>
    <comment authorId="0" ref="Q2498">
      <text>
        <t xml:space="preserve">Please enter values as a comma separated list. For example: XX, YY, ZZ</t>
      </text>
    </comment>
    <comment authorId="0" ref="R2498">
      <text>
        <t xml:space="preserve">Please enter values as a comma separated list. For example: XX, YY, ZZ</t>
      </text>
    </comment>
    <comment authorId="0" ref="S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values as a comma separated list. For example: XX, YY, ZZ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P2499">
      <text>
        <t xml:space="preserve">Please enter values as a comma separated list. For example: XX, YY, ZZ</t>
      </text>
    </comment>
    <comment authorId="0" ref="Q2499">
      <text>
        <t xml:space="preserve">Please enter values as a comma separated list. For example: XX, YY, ZZ</t>
      </text>
    </comment>
    <comment authorId="0" ref="R2499">
      <text>
        <t xml:space="preserve">Please enter values as a comma separated list. For example: XX, YY, ZZ</t>
      </text>
    </comment>
    <comment authorId="0" ref="S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values as a comma separated list. For example: XX, YY, ZZ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P2500">
      <text>
        <t xml:space="preserve">Please enter values as a comma separated list. For example: XX, YY, ZZ</t>
      </text>
    </comment>
    <comment authorId="0" ref="Q2500">
      <text>
        <t xml:space="preserve">Please enter values as a comma separated list. For example: XX, YY, ZZ</t>
      </text>
    </comment>
    <comment authorId="0" ref="R2500">
      <text>
        <t xml:space="preserve">Please enter values as a comma separated list. For example: XX, YY, ZZ</t>
      </text>
    </comment>
    <comment authorId="0" ref="S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values as a comma separated list. For example: XX, YY, ZZ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P2501">
      <text>
        <t xml:space="preserve">Please enter values as a comma separated list. For example: XX, YY, ZZ</t>
      </text>
    </comment>
    <comment authorId="0" ref="Q2501">
      <text>
        <t xml:space="preserve">Please enter values as a comma separated list. For example: XX, YY, ZZ</t>
      </text>
    </comment>
    <comment authorId="0" ref="R2501">
      <text>
        <t xml:space="preserve">Please enter values as a comma separated list. For example: XX, YY, ZZ</t>
      </text>
    </comment>
    <comment authorId="0" ref="S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values as a comma separated list. For example: XX, YY, ZZ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P2502">
      <text>
        <t xml:space="preserve">Please enter values as a comma separated list. For example: XX, YY, ZZ</t>
      </text>
    </comment>
    <comment authorId="0" ref="Q2502">
      <text>
        <t xml:space="preserve">Please enter values as a comma separated list. For example: XX, YY, ZZ</t>
      </text>
    </comment>
    <comment authorId="0" ref="R2502">
      <text>
        <t xml:space="preserve">Please enter values as a comma separated list. For example: XX, YY, ZZ</t>
      </text>
    </comment>
    <comment authorId="0" ref="S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values as a comma separated list. For example: XX, YY, ZZ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P2503">
      <text>
        <t xml:space="preserve">Please enter values as a comma separated list. For example: XX, YY, ZZ</t>
      </text>
    </comment>
    <comment authorId="0" ref="Q2503">
      <text>
        <t xml:space="preserve">Please enter values as a comma separated list. For example: XX, YY, ZZ</t>
      </text>
    </comment>
    <comment authorId="0" ref="R2503">
      <text>
        <t xml:space="preserve">Please enter values as a comma separated list. For example: XX, YY, ZZ</t>
      </text>
    </comment>
    <comment authorId="0" ref="S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values as a comma separated list. For example: XX, YY, ZZ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P2504">
      <text>
        <t xml:space="preserve">Please enter values as a comma separated list. For example: XX, YY, ZZ</t>
      </text>
    </comment>
    <comment authorId="0" ref="Q2504">
      <text>
        <t xml:space="preserve">Please enter values as a comma separated list. For example: XX, YY, ZZ</t>
      </text>
    </comment>
    <comment authorId="0" ref="R2504">
      <text>
        <t xml:space="preserve">Please enter values as a comma separated list. For example: XX, YY, ZZ</t>
      </text>
    </comment>
    <comment authorId="0" ref="S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values as a comma separated list. For example: XX, YY, ZZ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P2505">
      <text>
        <t xml:space="preserve">Please enter values as a comma separated list. For example: XX, YY, ZZ</t>
      </text>
    </comment>
    <comment authorId="0" ref="Q2505">
      <text>
        <t xml:space="preserve">Please enter values as a comma separated list. For example: XX, YY, ZZ</t>
      </text>
    </comment>
    <comment authorId="0" ref="R2505">
      <text>
        <t xml:space="preserve">Please enter values as a comma separated list. For example: XX, YY, ZZ</t>
      </text>
    </comment>
    <comment authorId="0" ref="S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values as a comma separated list. For example: XX, YY, ZZ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P2506">
      <text>
        <t xml:space="preserve">Please enter values as a comma separated list. For example: XX, YY, ZZ</t>
      </text>
    </comment>
    <comment authorId="0" ref="Q2506">
      <text>
        <t xml:space="preserve">Please enter values as a comma separated list. For example: XX, YY, ZZ</t>
      </text>
    </comment>
    <comment authorId="0" ref="R2506">
      <text>
        <t xml:space="preserve">Please enter values as a comma separated list. For example: XX, YY, ZZ</t>
      </text>
    </comment>
    <comment authorId="0" ref="S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values as a comma separated list. For example: XX, YY, ZZ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P2507">
      <text>
        <t xml:space="preserve">Please enter values as a comma separated list. For example: XX, YY, ZZ</t>
      </text>
    </comment>
    <comment authorId="0" ref="Q2507">
      <text>
        <t xml:space="preserve">Please enter values as a comma separated list. For example: XX, YY, ZZ</t>
      </text>
    </comment>
    <comment authorId="0" ref="R2507">
      <text>
        <t xml:space="preserve">Please enter values as a comma separated list. For example: XX, YY, ZZ</t>
      </text>
    </comment>
    <comment authorId="0" ref="S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values as a comma separated list. For example: XX, YY, ZZ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P2508">
      <text>
        <t xml:space="preserve">Please enter values as a comma separated list. For example: XX, YY, ZZ</t>
      </text>
    </comment>
    <comment authorId="0" ref="Q2508">
      <text>
        <t xml:space="preserve">Please enter values as a comma separated list. For example: XX, YY, ZZ</t>
      </text>
    </comment>
    <comment authorId="0" ref="R2508">
      <text>
        <t xml:space="preserve">Please enter values as a comma separated list. For example: XX, YY, ZZ</t>
      </text>
    </comment>
    <comment authorId="0" ref="S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values as a comma separated list. For example: XX, YY, ZZ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P2509">
      <text>
        <t xml:space="preserve">Please enter values as a comma separated list. For example: XX, YY, ZZ</t>
      </text>
    </comment>
    <comment authorId="0" ref="Q2509">
      <text>
        <t xml:space="preserve">Please enter values as a comma separated list. For example: XX, YY, ZZ</t>
      </text>
    </comment>
    <comment authorId="0" ref="R2509">
      <text>
        <t xml:space="preserve">Please enter values as a comma separated list. For example: XX, YY, ZZ</t>
      </text>
    </comment>
    <comment authorId="0" ref="S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values as a comma separated list. For example: XX, YY, ZZ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P2510">
      <text>
        <t xml:space="preserve">Please enter values as a comma separated list. For example: XX, YY, ZZ</t>
      </text>
    </comment>
    <comment authorId="0" ref="Q2510">
      <text>
        <t xml:space="preserve">Please enter values as a comma separated list. For example: XX, YY, ZZ</t>
      </text>
    </comment>
    <comment authorId="0" ref="R2510">
      <text>
        <t xml:space="preserve">Please enter values as a comma separated list. For example: XX, YY, ZZ</t>
      </text>
    </comment>
    <comment authorId="0" ref="S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values as a comma separated list. For example: XX, YY, ZZ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P2511">
      <text>
        <t xml:space="preserve">Please enter values as a comma separated list. For example: XX, YY, ZZ</t>
      </text>
    </comment>
    <comment authorId="0" ref="Q2511">
      <text>
        <t xml:space="preserve">Please enter values as a comma separated list. For example: XX, YY, ZZ</t>
      </text>
    </comment>
    <comment authorId="0" ref="R2511">
      <text>
        <t xml:space="preserve">Please enter values as a comma separated list. For example: XX, YY, ZZ</t>
      </text>
    </comment>
    <comment authorId="0" ref="S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values as a comma separated list. For example: XX, YY, ZZ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P2512">
      <text>
        <t xml:space="preserve">Please enter values as a comma separated list. For example: XX, YY, ZZ</t>
      </text>
    </comment>
    <comment authorId="0" ref="Q2512">
      <text>
        <t xml:space="preserve">Please enter values as a comma separated list. For example: XX, YY, ZZ</t>
      </text>
    </comment>
    <comment authorId="0" ref="R2512">
      <text>
        <t xml:space="preserve">Please enter values as a comma separated list. For example: XX, YY, ZZ</t>
      </text>
    </comment>
    <comment authorId="0" ref="S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values as a comma separated list. For example: XX, YY, ZZ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P2513">
      <text>
        <t xml:space="preserve">Please enter values as a comma separated list. For example: XX, YY, ZZ</t>
      </text>
    </comment>
    <comment authorId="0" ref="Q2513">
      <text>
        <t xml:space="preserve">Please enter values as a comma separated list. For example: XX, YY, ZZ</t>
      </text>
    </comment>
    <comment authorId="0" ref="R2513">
      <text>
        <t xml:space="preserve">Please enter values as a comma separated list. For example: XX, YY, ZZ</t>
      </text>
    </comment>
    <comment authorId="0" ref="S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values as a comma separated list. For example: XX, YY, ZZ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P2514">
      <text>
        <t xml:space="preserve">Please enter values as a comma separated list. For example: XX, YY, ZZ</t>
      </text>
    </comment>
    <comment authorId="0" ref="Q2514">
      <text>
        <t xml:space="preserve">Please enter values as a comma separated list. For example: XX, YY, ZZ</t>
      </text>
    </comment>
    <comment authorId="0" ref="R2514">
      <text>
        <t xml:space="preserve">Please enter values as a comma separated list. For example: XX, YY, ZZ</t>
      </text>
    </comment>
    <comment authorId="0" ref="S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values as a comma separated list. For example: XX, YY, ZZ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P2515">
      <text>
        <t xml:space="preserve">Please enter values as a comma separated list. For example: XX, YY, ZZ</t>
      </text>
    </comment>
    <comment authorId="0" ref="Q2515">
      <text>
        <t xml:space="preserve">Please enter values as a comma separated list. For example: XX, YY, ZZ</t>
      </text>
    </comment>
    <comment authorId="0" ref="R2515">
      <text>
        <t xml:space="preserve">Please enter values as a comma separated list. For example: XX, YY, ZZ</t>
      </text>
    </comment>
    <comment authorId="0" ref="S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values as a comma separated list. For example: XX, YY, ZZ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P2516">
      <text>
        <t xml:space="preserve">Please enter values as a comma separated list. For example: XX, YY, ZZ</t>
      </text>
    </comment>
    <comment authorId="0" ref="Q2516">
      <text>
        <t xml:space="preserve">Please enter values as a comma separated list. For example: XX, YY, ZZ</t>
      </text>
    </comment>
    <comment authorId="0" ref="R2516">
      <text>
        <t xml:space="preserve">Please enter values as a comma separated list. For example: XX, YY, ZZ</t>
      </text>
    </comment>
    <comment authorId="0" ref="S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values as a comma separated list. For example: XX, YY, ZZ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P2517">
      <text>
        <t xml:space="preserve">Please enter values as a comma separated list. For example: XX, YY, ZZ</t>
      </text>
    </comment>
    <comment authorId="0" ref="Q2517">
      <text>
        <t xml:space="preserve">Please enter values as a comma separated list. For example: XX, YY, ZZ</t>
      </text>
    </comment>
    <comment authorId="0" ref="R2517">
      <text>
        <t xml:space="preserve">Please enter values as a comma separated list. For example: XX, YY, ZZ</t>
      </text>
    </comment>
    <comment authorId="0" ref="S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values as a comma separated list. For example: XX, YY, ZZ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P2518">
      <text>
        <t xml:space="preserve">Please enter values as a comma separated list. For example: XX, YY, ZZ</t>
      </text>
    </comment>
    <comment authorId="0" ref="Q2518">
      <text>
        <t xml:space="preserve">Please enter values as a comma separated list. For example: XX, YY, ZZ</t>
      </text>
    </comment>
    <comment authorId="0" ref="R2518">
      <text>
        <t xml:space="preserve">Please enter values as a comma separated list. For example: XX, YY, ZZ</t>
      </text>
    </comment>
    <comment authorId="0" ref="S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values as a comma separated list. For example: XX, YY, ZZ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P2519">
      <text>
        <t xml:space="preserve">Please enter values as a comma separated list. For example: XX, YY, ZZ</t>
      </text>
    </comment>
    <comment authorId="0" ref="Q2519">
      <text>
        <t xml:space="preserve">Please enter values as a comma separated list. For example: XX, YY, ZZ</t>
      </text>
    </comment>
    <comment authorId="0" ref="R2519">
      <text>
        <t xml:space="preserve">Please enter values as a comma separated list. For example: XX, YY, ZZ</t>
      </text>
    </comment>
    <comment authorId="0" ref="S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values as a comma separated list. For example: XX, YY, ZZ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P2520">
      <text>
        <t xml:space="preserve">Please enter values as a comma separated list. For example: XX, YY, ZZ</t>
      </text>
    </comment>
    <comment authorId="0" ref="Q2520">
      <text>
        <t xml:space="preserve">Please enter values as a comma separated list. For example: XX, YY, ZZ</t>
      </text>
    </comment>
    <comment authorId="0" ref="R2520">
      <text>
        <t xml:space="preserve">Please enter values as a comma separated list. For example: XX, YY, ZZ</t>
      </text>
    </comment>
    <comment authorId="0" ref="S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values as a comma separated list. For example: XX, YY, ZZ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P2521">
      <text>
        <t xml:space="preserve">Please enter values as a comma separated list. For example: XX, YY, ZZ</t>
      </text>
    </comment>
    <comment authorId="0" ref="Q2521">
      <text>
        <t xml:space="preserve">Please enter values as a comma separated list. For example: XX, YY, ZZ</t>
      </text>
    </comment>
    <comment authorId="0" ref="R2521">
      <text>
        <t xml:space="preserve">Please enter values as a comma separated list. For example: XX, YY, ZZ</t>
      </text>
    </comment>
    <comment authorId="0" ref="S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values as a comma separated list. For example: XX, YY, ZZ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P2522">
      <text>
        <t xml:space="preserve">Please enter values as a comma separated list. For example: XX, YY, ZZ</t>
      </text>
    </comment>
    <comment authorId="0" ref="Q2522">
      <text>
        <t xml:space="preserve">Please enter values as a comma separated list. For example: XX, YY, ZZ</t>
      </text>
    </comment>
    <comment authorId="0" ref="R2522">
      <text>
        <t xml:space="preserve">Please enter values as a comma separated list. For example: XX, YY, ZZ</t>
      </text>
    </comment>
    <comment authorId="0" ref="S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values as a comma separated list. For example: XX, YY, ZZ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P2523">
      <text>
        <t xml:space="preserve">Please enter values as a comma separated list. For example: XX, YY, ZZ</t>
      </text>
    </comment>
    <comment authorId="0" ref="Q2523">
      <text>
        <t xml:space="preserve">Please enter values as a comma separated list. For example: XX, YY, ZZ</t>
      </text>
    </comment>
    <comment authorId="0" ref="R2523">
      <text>
        <t xml:space="preserve">Please enter values as a comma separated list. For example: XX, YY, ZZ</t>
      </text>
    </comment>
    <comment authorId="0" ref="S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values as a comma separated list. For example: XX, YY, ZZ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P2524">
      <text>
        <t xml:space="preserve">Please enter values as a comma separated list. For example: XX, YY, ZZ</t>
      </text>
    </comment>
    <comment authorId="0" ref="Q2524">
      <text>
        <t xml:space="preserve">Please enter values as a comma separated list. For example: XX, YY, ZZ</t>
      </text>
    </comment>
    <comment authorId="0" ref="R2524">
      <text>
        <t xml:space="preserve">Please enter values as a comma separated list. For example: XX, YY, ZZ</t>
      </text>
    </comment>
    <comment authorId="0" ref="S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values as a comma separated list. For example: XX, YY, ZZ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P2525">
      <text>
        <t xml:space="preserve">Please enter values as a comma separated list. For example: XX, YY, ZZ</t>
      </text>
    </comment>
    <comment authorId="0" ref="Q2525">
      <text>
        <t xml:space="preserve">Please enter values as a comma separated list. For example: XX, YY, ZZ</t>
      </text>
    </comment>
    <comment authorId="0" ref="R2525">
      <text>
        <t xml:space="preserve">Please enter values as a comma separated list. For example: XX, YY, ZZ</t>
      </text>
    </comment>
    <comment authorId="0" ref="S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values as a comma separated list. For example: XX, YY, ZZ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P2526">
      <text>
        <t xml:space="preserve">Please enter values as a comma separated list. For example: XX, YY, ZZ</t>
      </text>
    </comment>
    <comment authorId="0" ref="Q2526">
      <text>
        <t xml:space="preserve">Please enter values as a comma separated list. For example: XX, YY, ZZ</t>
      </text>
    </comment>
    <comment authorId="0" ref="R2526">
      <text>
        <t xml:space="preserve">Please enter values as a comma separated list. For example: XX, YY, ZZ</t>
      </text>
    </comment>
    <comment authorId="0" ref="S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values as a comma separated list. For example: XX, YY, ZZ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P2527">
      <text>
        <t xml:space="preserve">Please enter values as a comma separated list. For example: XX, YY, ZZ</t>
      </text>
    </comment>
    <comment authorId="0" ref="Q2527">
      <text>
        <t xml:space="preserve">Please enter values as a comma separated list. For example: XX, YY, ZZ</t>
      </text>
    </comment>
    <comment authorId="0" ref="R2527">
      <text>
        <t xml:space="preserve">Please enter values as a comma separated list. For example: XX, YY, ZZ</t>
      </text>
    </comment>
    <comment authorId="0" ref="S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values as a comma separated list. For example: XX, YY, ZZ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P2528">
      <text>
        <t xml:space="preserve">Please enter values as a comma separated list. For example: XX, YY, ZZ</t>
      </text>
    </comment>
    <comment authorId="0" ref="Q2528">
      <text>
        <t xml:space="preserve">Please enter values as a comma separated list. For example: XX, YY, ZZ</t>
      </text>
    </comment>
    <comment authorId="0" ref="R2528">
      <text>
        <t xml:space="preserve">Please enter values as a comma separated list. For example: XX, YY, ZZ</t>
      </text>
    </comment>
    <comment authorId="0" ref="S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values as a comma separated list. For example: XX, YY, ZZ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P2529">
      <text>
        <t xml:space="preserve">Please enter values as a comma separated list. For example: XX, YY, ZZ</t>
      </text>
    </comment>
    <comment authorId="0" ref="Q2529">
      <text>
        <t xml:space="preserve">Please enter values as a comma separated list. For example: XX, YY, ZZ</t>
      </text>
    </comment>
    <comment authorId="0" ref="R2529">
      <text>
        <t xml:space="preserve">Please enter values as a comma separated list. For example: XX, YY, ZZ</t>
      </text>
    </comment>
    <comment authorId="0" ref="S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values as a comma separated list. For example: XX, YY, ZZ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P2530">
      <text>
        <t xml:space="preserve">Please enter values as a comma separated list. For example: XX, YY, ZZ</t>
      </text>
    </comment>
    <comment authorId="0" ref="Q2530">
      <text>
        <t xml:space="preserve">Please enter values as a comma separated list. For example: XX, YY, ZZ</t>
      </text>
    </comment>
    <comment authorId="0" ref="R2530">
      <text>
        <t xml:space="preserve">Please enter values as a comma separated list. For example: XX, YY, ZZ</t>
      </text>
    </comment>
    <comment authorId="0" ref="S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values as a comma separated list. For example: XX, YY, ZZ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P2531">
      <text>
        <t xml:space="preserve">Please enter values as a comma separated list. For example: XX, YY, ZZ</t>
      </text>
    </comment>
    <comment authorId="0" ref="Q2531">
      <text>
        <t xml:space="preserve">Please enter values as a comma separated list. For example: XX, YY, ZZ</t>
      </text>
    </comment>
    <comment authorId="0" ref="R2531">
      <text>
        <t xml:space="preserve">Please enter values as a comma separated list. For example: XX, YY, ZZ</t>
      </text>
    </comment>
    <comment authorId="0" ref="S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values as a comma separated list. For example: XX, YY, ZZ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P2532">
      <text>
        <t xml:space="preserve">Please enter values as a comma separated list. For example: XX, YY, ZZ</t>
      </text>
    </comment>
    <comment authorId="0" ref="Q2532">
      <text>
        <t xml:space="preserve">Please enter values as a comma separated list. For example: XX, YY, ZZ</t>
      </text>
    </comment>
    <comment authorId="0" ref="R2532">
      <text>
        <t xml:space="preserve">Please enter values as a comma separated list. For example: XX, YY, ZZ</t>
      </text>
    </comment>
    <comment authorId="0" ref="S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values as a comma separated list. For example: XX, YY, ZZ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P2533">
      <text>
        <t xml:space="preserve">Please enter values as a comma separated list. For example: XX, YY, ZZ</t>
      </text>
    </comment>
    <comment authorId="0" ref="Q2533">
      <text>
        <t xml:space="preserve">Please enter values as a comma separated list. For example: XX, YY, ZZ</t>
      </text>
    </comment>
    <comment authorId="0" ref="R2533">
      <text>
        <t xml:space="preserve">Please enter values as a comma separated list. For example: XX, YY, ZZ</t>
      </text>
    </comment>
    <comment authorId="0" ref="S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values as a comma separated list. For example: XX, YY, ZZ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P2534">
      <text>
        <t xml:space="preserve">Please enter values as a comma separated list. For example: XX, YY, ZZ</t>
      </text>
    </comment>
    <comment authorId="0" ref="Q2534">
      <text>
        <t xml:space="preserve">Please enter values as a comma separated list. For example: XX, YY, ZZ</t>
      </text>
    </comment>
    <comment authorId="0" ref="R2534">
      <text>
        <t xml:space="preserve">Please enter values as a comma separated list. For example: XX, YY, ZZ</t>
      </text>
    </comment>
    <comment authorId="0" ref="S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values as a comma separated list. For example: XX, YY, ZZ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P2535">
      <text>
        <t xml:space="preserve">Please enter values as a comma separated list. For example: XX, YY, ZZ</t>
      </text>
    </comment>
    <comment authorId="0" ref="Q2535">
      <text>
        <t xml:space="preserve">Please enter values as a comma separated list. For example: XX, YY, ZZ</t>
      </text>
    </comment>
    <comment authorId="0" ref="R2535">
      <text>
        <t xml:space="preserve">Please enter values as a comma separated list. For example: XX, YY, ZZ</t>
      </text>
    </comment>
    <comment authorId="0" ref="S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values as a comma separated list. For example: XX, YY, ZZ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P2536">
      <text>
        <t xml:space="preserve">Please enter values as a comma separated list. For example: XX, YY, ZZ</t>
      </text>
    </comment>
    <comment authorId="0" ref="Q2536">
      <text>
        <t xml:space="preserve">Please enter values as a comma separated list. For example: XX, YY, ZZ</t>
      </text>
    </comment>
    <comment authorId="0" ref="R2536">
      <text>
        <t xml:space="preserve">Please enter values as a comma separated list. For example: XX, YY, ZZ</t>
      </text>
    </comment>
    <comment authorId="0" ref="S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values as a comma separated list. For example: XX, YY, ZZ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P2537">
      <text>
        <t xml:space="preserve">Please enter values as a comma separated list. For example: XX, YY, ZZ</t>
      </text>
    </comment>
    <comment authorId="0" ref="Q2537">
      <text>
        <t xml:space="preserve">Please enter values as a comma separated list. For example: XX, YY, ZZ</t>
      </text>
    </comment>
    <comment authorId="0" ref="R2537">
      <text>
        <t xml:space="preserve">Please enter values as a comma separated list. For example: XX, YY, ZZ</t>
      </text>
    </comment>
    <comment authorId="0" ref="S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values as a comma separated list. For example: XX, YY, ZZ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P2538">
      <text>
        <t xml:space="preserve">Please enter values as a comma separated list. For example: XX, YY, ZZ</t>
      </text>
    </comment>
    <comment authorId="0" ref="Q2538">
      <text>
        <t xml:space="preserve">Please enter values as a comma separated list. For example: XX, YY, ZZ</t>
      </text>
    </comment>
    <comment authorId="0" ref="R2538">
      <text>
        <t xml:space="preserve">Please enter values as a comma separated list. For example: XX, YY, ZZ</t>
      </text>
    </comment>
    <comment authorId="0" ref="S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values as a comma separated list. For example: XX, YY, ZZ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P2539">
      <text>
        <t xml:space="preserve">Please enter values as a comma separated list. For example: XX, YY, ZZ</t>
      </text>
    </comment>
    <comment authorId="0" ref="Q2539">
      <text>
        <t xml:space="preserve">Please enter values as a comma separated list. For example: XX, YY, ZZ</t>
      </text>
    </comment>
    <comment authorId="0" ref="R2539">
      <text>
        <t xml:space="preserve">Please enter values as a comma separated list. For example: XX, YY, ZZ</t>
      </text>
    </comment>
    <comment authorId="0" ref="S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values as a comma separated list. For example: XX, YY, ZZ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P2540">
      <text>
        <t xml:space="preserve">Please enter values as a comma separated list. For example: XX, YY, ZZ</t>
      </text>
    </comment>
    <comment authorId="0" ref="Q2540">
      <text>
        <t xml:space="preserve">Please enter values as a comma separated list. For example: XX, YY, ZZ</t>
      </text>
    </comment>
    <comment authorId="0" ref="R2540">
      <text>
        <t xml:space="preserve">Please enter values as a comma separated list. For example: XX, YY, ZZ</t>
      </text>
    </comment>
    <comment authorId="0" ref="S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values as a comma separated list. For example: XX, YY, ZZ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P2541">
      <text>
        <t xml:space="preserve">Please enter values as a comma separated list. For example: XX, YY, ZZ</t>
      </text>
    </comment>
    <comment authorId="0" ref="Q2541">
      <text>
        <t xml:space="preserve">Please enter values as a comma separated list. For example: XX, YY, ZZ</t>
      </text>
    </comment>
    <comment authorId="0" ref="R2541">
      <text>
        <t xml:space="preserve">Please enter values as a comma separated list. For example: XX, YY, ZZ</t>
      </text>
    </comment>
    <comment authorId="0" ref="S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values as a comma separated list. For example: XX, YY, ZZ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P2542">
      <text>
        <t xml:space="preserve">Please enter values as a comma separated list. For example: XX, YY, ZZ</t>
      </text>
    </comment>
    <comment authorId="0" ref="Q2542">
      <text>
        <t xml:space="preserve">Please enter values as a comma separated list. For example: XX, YY, ZZ</t>
      </text>
    </comment>
    <comment authorId="0" ref="R2542">
      <text>
        <t xml:space="preserve">Please enter values as a comma separated list. For example: XX, YY, ZZ</t>
      </text>
    </comment>
    <comment authorId="0" ref="S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values as a comma separated list. For example: XX, YY, ZZ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P2543">
      <text>
        <t xml:space="preserve">Please enter values as a comma separated list. For example: XX, YY, ZZ</t>
      </text>
    </comment>
    <comment authorId="0" ref="Q2543">
      <text>
        <t xml:space="preserve">Please enter values as a comma separated list. For example: XX, YY, ZZ</t>
      </text>
    </comment>
    <comment authorId="0" ref="R2543">
      <text>
        <t xml:space="preserve">Please enter values as a comma separated list. For example: XX, YY, ZZ</t>
      </text>
    </comment>
    <comment authorId="0" ref="S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values as a comma separated list. For example: XX, YY, ZZ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P2544">
      <text>
        <t xml:space="preserve">Please enter values as a comma separated list. For example: XX, YY, ZZ</t>
      </text>
    </comment>
    <comment authorId="0" ref="Q2544">
      <text>
        <t xml:space="preserve">Please enter values as a comma separated list. For example: XX, YY, ZZ</t>
      </text>
    </comment>
    <comment authorId="0" ref="R2544">
      <text>
        <t xml:space="preserve">Please enter values as a comma separated list. For example: XX, YY, ZZ</t>
      </text>
    </comment>
    <comment authorId="0" ref="S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values as a comma separated list. For example: XX, YY, ZZ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P2545">
      <text>
        <t xml:space="preserve">Please enter values as a comma separated list. For example: XX, YY, ZZ</t>
      </text>
    </comment>
    <comment authorId="0" ref="Q2545">
      <text>
        <t xml:space="preserve">Please enter values as a comma separated list. For example: XX, YY, ZZ</t>
      </text>
    </comment>
    <comment authorId="0" ref="R2545">
      <text>
        <t xml:space="preserve">Please enter values as a comma separated list. For example: XX, YY, ZZ</t>
      </text>
    </comment>
    <comment authorId="0" ref="S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values as a comma separated list. For example: XX, YY, ZZ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P2546">
      <text>
        <t xml:space="preserve">Please enter values as a comma separated list. For example: XX, YY, ZZ</t>
      </text>
    </comment>
    <comment authorId="0" ref="Q2546">
      <text>
        <t xml:space="preserve">Please enter values as a comma separated list. For example: XX, YY, ZZ</t>
      </text>
    </comment>
    <comment authorId="0" ref="R2546">
      <text>
        <t xml:space="preserve">Please enter values as a comma separated list. For example: XX, YY, ZZ</t>
      </text>
    </comment>
    <comment authorId="0" ref="S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values as a comma separated list. For example: XX, YY, ZZ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P2547">
      <text>
        <t xml:space="preserve">Please enter values as a comma separated list. For example: XX, YY, ZZ</t>
      </text>
    </comment>
    <comment authorId="0" ref="Q2547">
      <text>
        <t xml:space="preserve">Please enter values as a comma separated list. For example: XX, YY, ZZ</t>
      </text>
    </comment>
    <comment authorId="0" ref="R2547">
      <text>
        <t xml:space="preserve">Please enter values as a comma separated list. For example: XX, YY, ZZ</t>
      </text>
    </comment>
    <comment authorId="0" ref="S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values as a comma separated list. For example: XX, YY, ZZ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P2548">
      <text>
        <t xml:space="preserve">Please enter values as a comma separated list. For example: XX, YY, ZZ</t>
      </text>
    </comment>
    <comment authorId="0" ref="Q2548">
      <text>
        <t xml:space="preserve">Please enter values as a comma separated list. For example: XX, YY, ZZ</t>
      </text>
    </comment>
    <comment authorId="0" ref="R2548">
      <text>
        <t xml:space="preserve">Please enter values as a comma separated list. For example: XX, YY, ZZ</t>
      </text>
    </comment>
    <comment authorId="0" ref="S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values as a comma separated list. For example: XX, YY, ZZ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P2549">
      <text>
        <t xml:space="preserve">Please enter values as a comma separated list. For example: XX, YY, ZZ</t>
      </text>
    </comment>
    <comment authorId="0" ref="Q2549">
      <text>
        <t xml:space="preserve">Please enter values as a comma separated list. For example: XX, YY, ZZ</t>
      </text>
    </comment>
    <comment authorId="0" ref="R2549">
      <text>
        <t xml:space="preserve">Please enter values as a comma separated list. For example: XX, YY, ZZ</t>
      </text>
    </comment>
    <comment authorId="0" ref="S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values as a comma separated list. For example: XX, YY, ZZ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P2550">
      <text>
        <t xml:space="preserve">Please enter values as a comma separated list. For example: XX, YY, ZZ</t>
      </text>
    </comment>
    <comment authorId="0" ref="Q2550">
      <text>
        <t xml:space="preserve">Please enter values as a comma separated list. For example: XX, YY, ZZ</t>
      </text>
    </comment>
    <comment authorId="0" ref="R2550">
      <text>
        <t xml:space="preserve">Please enter values as a comma separated list. For example: XX, YY, ZZ</t>
      </text>
    </comment>
    <comment authorId="0" ref="S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values as a comma separated list. For example: XX, YY, ZZ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P2551">
      <text>
        <t xml:space="preserve">Please enter values as a comma separated list. For example: XX, YY, ZZ</t>
      </text>
    </comment>
    <comment authorId="0" ref="Q2551">
      <text>
        <t xml:space="preserve">Please enter values as a comma separated list. For example: XX, YY, ZZ</t>
      </text>
    </comment>
    <comment authorId="0" ref="R2551">
      <text>
        <t xml:space="preserve">Please enter values as a comma separated list. For example: XX, YY, ZZ</t>
      </text>
    </comment>
    <comment authorId="0" ref="S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values as a comma separated list. For example: XX, YY, ZZ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P2552">
      <text>
        <t xml:space="preserve">Please enter values as a comma separated list. For example: XX, YY, ZZ</t>
      </text>
    </comment>
    <comment authorId="0" ref="Q2552">
      <text>
        <t xml:space="preserve">Please enter values as a comma separated list. For example: XX, YY, ZZ</t>
      </text>
    </comment>
    <comment authorId="0" ref="R2552">
      <text>
        <t xml:space="preserve">Please enter values as a comma separated list. For example: XX, YY, ZZ</t>
      </text>
    </comment>
    <comment authorId="0" ref="S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values as a comma separated list. For example: XX, YY, ZZ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P2553">
      <text>
        <t xml:space="preserve">Please enter values as a comma separated list. For example: XX, YY, ZZ</t>
      </text>
    </comment>
    <comment authorId="0" ref="Q2553">
      <text>
        <t xml:space="preserve">Please enter values as a comma separated list. For example: XX, YY, ZZ</t>
      </text>
    </comment>
    <comment authorId="0" ref="R2553">
      <text>
        <t xml:space="preserve">Please enter values as a comma separated list. For example: XX, YY, ZZ</t>
      </text>
    </comment>
    <comment authorId="0" ref="S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values as a comma separated list. For example: XX, YY, ZZ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P2554">
      <text>
        <t xml:space="preserve">Please enter values as a comma separated list. For example: XX, YY, ZZ</t>
      </text>
    </comment>
    <comment authorId="0" ref="Q2554">
      <text>
        <t xml:space="preserve">Please enter values as a comma separated list. For example: XX, YY, ZZ</t>
      </text>
    </comment>
    <comment authorId="0" ref="R2554">
      <text>
        <t xml:space="preserve">Please enter values as a comma separated list. For example: XX, YY, ZZ</t>
      </text>
    </comment>
    <comment authorId="0" ref="S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values as a comma separated list. For example: XX, YY, ZZ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P2555">
      <text>
        <t xml:space="preserve">Please enter values as a comma separated list. For example: XX, YY, ZZ</t>
      </text>
    </comment>
    <comment authorId="0" ref="Q2555">
      <text>
        <t xml:space="preserve">Please enter values as a comma separated list. For example: XX, YY, ZZ</t>
      </text>
    </comment>
    <comment authorId="0" ref="R2555">
      <text>
        <t xml:space="preserve">Please enter values as a comma separated list. For example: XX, YY, ZZ</t>
      </text>
    </comment>
    <comment authorId="0" ref="S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values as a comma separated list. For example: XX, YY, ZZ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P2556">
      <text>
        <t xml:space="preserve">Please enter values as a comma separated list. For example: XX, YY, ZZ</t>
      </text>
    </comment>
    <comment authorId="0" ref="Q2556">
      <text>
        <t xml:space="preserve">Please enter values as a comma separated list. For example: XX, YY, ZZ</t>
      </text>
    </comment>
    <comment authorId="0" ref="R2556">
      <text>
        <t xml:space="preserve">Please enter values as a comma separated list. For example: XX, YY, ZZ</t>
      </text>
    </comment>
    <comment authorId="0" ref="S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values as a comma separated list. For example: XX, YY, ZZ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P2557">
      <text>
        <t xml:space="preserve">Please enter values as a comma separated list. For example: XX, YY, ZZ</t>
      </text>
    </comment>
    <comment authorId="0" ref="Q2557">
      <text>
        <t xml:space="preserve">Please enter values as a comma separated list. For example: XX, YY, ZZ</t>
      </text>
    </comment>
    <comment authorId="0" ref="R2557">
      <text>
        <t xml:space="preserve">Please enter values as a comma separated list. For example: XX, YY, ZZ</t>
      </text>
    </comment>
    <comment authorId="0" ref="S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values as a comma separated list. For example: XX, YY, ZZ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P2558">
      <text>
        <t xml:space="preserve">Please enter values as a comma separated list. For example: XX, YY, ZZ</t>
      </text>
    </comment>
    <comment authorId="0" ref="Q2558">
      <text>
        <t xml:space="preserve">Please enter values as a comma separated list. For example: XX, YY, ZZ</t>
      </text>
    </comment>
    <comment authorId="0" ref="R2558">
      <text>
        <t xml:space="preserve">Please enter values as a comma separated list. For example: XX, YY, ZZ</t>
      </text>
    </comment>
    <comment authorId="0" ref="S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values as a comma separated list. For example: XX, YY, ZZ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P2559">
      <text>
        <t xml:space="preserve">Please enter values as a comma separated list. For example: XX, YY, ZZ</t>
      </text>
    </comment>
    <comment authorId="0" ref="Q2559">
      <text>
        <t xml:space="preserve">Please enter values as a comma separated list. For example: XX, YY, ZZ</t>
      </text>
    </comment>
    <comment authorId="0" ref="R2559">
      <text>
        <t xml:space="preserve">Please enter values as a comma separated list. For example: XX, YY, ZZ</t>
      </text>
    </comment>
    <comment authorId="0" ref="S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values as a comma separated list. For example: XX, YY, ZZ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P2560">
      <text>
        <t xml:space="preserve">Please enter values as a comma separated list. For example: XX, YY, ZZ</t>
      </text>
    </comment>
    <comment authorId="0" ref="Q2560">
      <text>
        <t xml:space="preserve">Please enter values as a comma separated list. For example: XX, YY, ZZ</t>
      </text>
    </comment>
    <comment authorId="0" ref="R2560">
      <text>
        <t xml:space="preserve">Please enter values as a comma separated list. For example: XX, YY, ZZ</t>
      </text>
    </comment>
    <comment authorId="0" ref="S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values as a comma separated list. For example: XX, YY, ZZ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P2561">
      <text>
        <t xml:space="preserve">Please enter values as a comma separated list. For example: XX, YY, ZZ</t>
      </text>
    </comment>
    <comment authorId="0" ref="Q2561">
      <text>
        <t xml:space="preserve">Please enter values as a comma separated list. For example: XX, YY, ZZ</t>
      </text>
    </comment>
    <comment authorId="0" ref="R2561">
      <text>
        <t xml:space="preserve">Please enter values as a comma separated list. For example: XX, YY, ZZ</t>
      </text>
    </comment>
    <comment authorId="0" ref="S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values as a comma separated list. For example: XX, YY, ZZ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P2562">
      <text>
        <t xml:space="preserve">Please enter values as a comma separated list. For example: XX, YY, ZZ</t>
      </text>
    </comment>
    <comment authorId="0" ref="Q2562">
      <text>
        <t xml:space="preserve">Please enter values as a comma separated list. For example: XX, YY, ZZ</t>
      </text>
    </comment>
    <comment authorId="0" ref="R2562">
      <text>
        <t xml:space="preserve">Please enter values as a comma separated list. For example: XX, YY, ZZ</t>
      </text>
    </comment>
    <comment authorId="0" ref="S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values as a comma separated list. For example: XX, YY, ZZ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P2563">
      <text>
        <t xml:space="preserve">Please enter values as a comma separated list. For example: XX, YY, ZZ</t>
      </text>
    </comment>
    <comment authorId="0" ref="Q2563">
      <text>
        <t xml:space="preserve">Please enter values as a comma separated list. For example: XX, YY, ZZ</t>
      </text>
    </comment>
    <comment authorId="0" ref="R2563">
      <text>
        <t xml:space="preserve">Please enter values as a comma separated list. For example: XX, YY, ZZ</t>
      </text>
    </comment>
    <comment authorId="0" ref="S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values as a comma separated list. For example: XX, YY, ZZ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P2564">
      <text>
        <t xml:space="preserve">Please enter values as a comma separated list. For example: XX, YY, ZZ</t>
      </text>
    </comment>
    <comment authorId="0" ref="Q2564">
      <text>
        <t xml:space="preserve">Please enter values as a comma separated list. For example: XX, YY, ZZ</t>
      </text>
    </comment>
    <comment authorId="0" ref="R2564">
      <text>
        <t xml:space="preserve">Please enter values as a comma separated list. For example: XX, YY, ZZ</t>
      </text>
    </comment>
    <comment authorId="0" ref="S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values as a comma separated list. For example: XX, YY, ZZ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P2565">
      <text>
        <t xml:space="preserve">Please enter values as a comma separated list. For example: XX, YY, ZZ</t>
      </text>
    </comment>
    <comment authorId="0" ref="Q2565">
      <text>
        <t xml:space="preserve">Please enter values as a comma separated list. For example: XX, YY, ZZ</t>
      </text>
    </comment>
    <comment authorId="0" ref="R2565">
      <text>
        <t xml:space="preserve">Please enter values as a comma separated list. For example: XX, YY, ZZ</t>
      </text>
    </comment>
    <comment authorId="0" ref="S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values as a comma separated list. For example: XX, YY, ZZ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P2566">
      <text>
        <t xml:space="preserve">Please enter values as a comma separated list. For example: XX, YY, ZZ</t>
      </text>
    </comment>
    <comment authorId="0" ref="Q2566">
      <text>
        <t xml:space="preserve">Please enter values as a comma separated list. For example: XX, YY, ZZ</t>
      </text>
    </comment>
    <comment authorId="0" ref="R2566">
      <text>
        <t xml:space="preserve">Please enter values as a comma separated list. For example: XX, YY, ZZ</t>
      </text>
    </comment>
    <comment authorId="0" ref="S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values as a comma separated list. For example: XX, YY, ZZ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P2567">
      <text>
        <t xml:space="preserve">Please enter values as a comma separated list. For example: XX, YY, ZZ</t>
      </text>
    </comment>
    <comment authorId="0" ref="Q2567">
      <text>
        <t xml:space="preserve">Please enter values as a comma separated list. For example: XX, YY, ZZ</t>
      </text>
    </comment>
    <comment authorId="0" ref="R2567">
      <text>
        <t xml:space="preserve">Please enter values as a comma separated list. For example: XX, YY, ZZ</t>
      </text>
    </comment>
    <comment authorId="0" ref="S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values as a comma separated list. For example: XX, YY, ZZ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P2568">
      <text>
        <t xml:space="preserve">Please enter values as a comma separated list. For example: XX, YY, ZZ</t>
      </text>
    </comment>
    <comment authorId="0" ref="Q2568">
      <text>
        <t xml:space="preserve">Please enter values as a comma separated list. For example: XX, YY, ZZ</t>
      </text>
    </comment>
    <comment authorId="0" ref="R2568">
      <text>
        <t xml:space="preserve">Please enter values as a comma separated list. For example: XX, YY, ZZ</t>
      </text>
    </comment>
    <comment authorId="0" ref="S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values as a comma separated list. For example: XX, YY, ZZ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P2569">
      <text>
        <t xml:space="preserve">Please enter values as a comma separated list. For example: XX, YY, ZZ</t>
      </text>
    </comment>
    <comment authorId="0" ref="Q2569">
      <text>
        <t xml:space="preserve">Please enter values as a comma separated list. For example: XX, YY, ZZ</t>
      </text>
    </comment>
    <comment authorId="0" ref="R2569">
      <text>
        <t xml:space="preserve">Please enter values as a comma separated list. For example: XX, YY, ZZ</t>
      </text>
    </comment>
    <comment authorId="0" ref="S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values as a comma separated list. For example: XX, YY, ZZ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P2570">
      <text>
        <t xml:space="preserve">Please enter values as a comma separated list. For example: XX, YY, ZZ</t>
      </text>
    </comment>
    <comment authorId="0" ref="Q2570">
      <text>
        <t xml:space="preserve">Please enter values as a comma separated list. For example: XX, YY, ZZ</t>
      </text>
    </comment>
    <comment authorId="0" ref="R2570">
      <text>
        <t xml:space="preserve">Please enter values as a comma separated list. For example: XX, YY, ZZ</t>
      </text>
    </comment>
    <comment authorId="0" ref="S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values as a comma separated list. For example: XX, YY, ZZ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P2571">
      <text>
        <t xml:space="preserve">Please enter values as a comma separated list. For example: XX, YY, ZZ</t>
      </text>
    </comment>
    <comment authorId="0" ref="Q2571">
      <text>
        <t xml:space="preserve">Please enter values as a comma separated list. For example: XX, YY, ZZ</t>
      </text>
    </comment>
    <comment authorId="0" ref="R2571">
      <text>
        <t xml:space="preserve">Please enter values as a comma separated list. For example: XX, YY, ZZ</t>
      </text>
    </comment>
    <comment authorId="0" ref="S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values as a comma separated list. For example: XX, YY, ZZ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P2572">
      <text>
        <t xml:space="preserve">Please enter values as a comma separated list. For example: XX, YY, ZZ</t>
      </text>
    </comment>
    <comment authorId="0" ref="Q2572">
      <text>
        <t xml:space="preserve">Please enter values as a comma separated list. For example: XX, YY, ZZ</t>
      </text>
    </comment>
    <comment authorId="0" ref="R2572">
      <text>
        <t xml:space="preserve">Please enter values as a comma separated list. For example: XX, YY, ZZ</t>
      </text>
    </comment>
    <comment authorId="0" ref="S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values as a comma separated list. For example: XX, YY, ZZ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P2573">
      <text>
        <t xml:space="preserve">Please enter values as a comma separated list. For example: XX, YY, ZZ</t>
      </text>
    </comment>
    <comment authorId="0" ref="Q2573">
      <text>
        <t xml:space="preserve">Please enter values as a comma separated list. For example: XX, YY, ZZ</t>
      </text>
    </comment>
    <comment authorId="0" ref="R2573">
      <text>
        <t xml:space="preserve">Please enter values as a comma separated list. For example: XX, YY, ZZ</t>
      </text>
    </comment>
    <comment authorId="0" ref="S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values as a comma separated list. For example: XX, YY, ZZ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P2574">
      <text>
        <t xml:space="preserve">Please enter values as a comma separated list. For example: XX, YY, ZZ</t>
      </text>
    </comment>
    <comment authorId="0" ref="Q2574">
      <text>
        <t xml:space="preserve">Please enter values as a comma separated list. For example: XX, YY, ZZ</t>
      </text>
    </comment>
    <comment authorId="0" ref="R2574">
      <text>
        <t xml:space="preserve">Please enter values as a comma separated list. For example: XX, YY, ZZ</t>
      </text>
    </comment>
    <comment authorId="0" ref="S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values as a comma separated list. For example: XX, YY, ZZ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P2575">
      <text>
        <t xml:space="preserve">Please enter values as a comma separated list. For example: XX, YY, ZZ</t>
      </text>
    </comment>
    <comment authorId="0" ref="Q2575">
      <text>
        <t xml:space="preserve">Please enter values as a comma separated list. For example: XX, YY, ZZ</t>
      </text>
    </comment>
    <comment authorId="0" ref="R2575">
      <text>
        <t xml:space="preserve">Please enter values as a comma separated list. For example: XX, YY, ZZ</t>
      </text>
    </comment>
    <comment authorId="0" ref="S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values as a comma separated list. For example: XX, YY, ZZ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P2576">
      <text>
        <t xml:space="preserve">Please enter values as a comma separated list. For example: XX, YY, ZZ</t>
      </text>
    </comment>
    <comment authorId="0" ref="Q2576">
      <text>
        <t xml:space="preserve">Please enter values as a comma separated list. For example: XX, YY, ZZ</t>
      </text>
    </comment>
    <comment authorId="0" ref="R2576">
      <text>
        <t xml:space="preserve">Please enter values as a comma separated list. For example: XX, YY, ZZ</t>
      </text>
    </comment>
    <comment authorId="0" ref="S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values as a comma separated list. For example: XX, YY, ZZ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P2577">
      <text>
        <t xml:space="preserve">Please enter values as a comma separated list. For example: XX, YY, ZZ</t>
      </text>
    </comment>
    <comment authorId="0" ref="Q2577">
      <text>
        <t xml:space="preserve">Please enter values as a comma separated list. For example: XX, YY, ZZ</t>
      </text>
    </comment>
    <comment authorId="0" ref="R2577">
      <text>
        <t xml:space="preserve">Please enter values as a comma separated list. For example: XX, YY, ZZ</t>
      </text>
    </comment>
    <comment authorId="0" ref="S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values as a comma separated list. For example: XX, YY, ZZ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P2578">
      <text>
        <t xml:space="preserve">Please enter values as a comma separated list. For example: XX, YY, ZZ</t>
      </text>
    </comment>
    <comment authorId="0" ref="Q2578">
      <text>
        <t xml:space="preserve">Please enter values as a comma separated list. For example: XX, YY, ZZ</t>
      </text>
    </comment>
    <comment authorId="0" ref="R2578">
      <text>
        <t xml:space="preserve">Please enter values as a comma separated list. For example: XX, YY, ZZ</t>
      </text>
    </comment>
    <comment authorId="0" ref="S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values as a comma separated list. For example: XX, YY, ZZ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P2579">
      <text>
        <t xml:space="preserve">Please enter values as a comma separated list. For example: XX, YY, ZZ</t>
      </text>
    </comment>
    <comment authorId="0" ref="Q2579">
      <text>
        <t xml:space="preserve">Please enter values as a comma separated list. For example: XX, YY, ZZ</t>
      </text>
    </comment>
    <comment authorId="0" ref="R2579">
      <text>
        <t xml:space="preserve">Please enter values as a comma separated list. For example: XX, YY, ZZ</t>
      </text>
    </comment>
    <comment authorId="0" ref="S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values as a comma separated list. For example: XX, YY, ZZ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P2580">
      <text>
        <t xml:space="preserve">Please enter values as a comma separated list. For example: XX, YY, ZZ</t>
      </text>
    </comment>
    <comment authorId="0" ref="Q2580">
      <text>
        <t xml:space="preserve">Please enter values as a comma separated list. For example: XX, YY, ZZ</t>
      </text>
    </comment>
    <comment authorId="0" ref="R2580">
      <text>
        <t xml:space="preserve">Please enter values as a comma separated list. For example: XX, YY, ZZ</t>
      </text>
    </comment>
    <comment authorId="0" ref="S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values as a comma separated list. For example: XX, YY, ZZ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P2581">
      <text>
        <t xml:space="preserve">Please enter values as a comma separated list. For example: XX, YY, ZZ</t>
      </text>
    </comment>
    <comment authorId="0" ref="Q2581">
      <text>
        <t xml:space="preserve">Please enter values as a comma separated list. For example: XX, YY, ZZ</t>
      </text>
    </comment>
    <comment authorId="0" ref="R2581">
      <text>
        <t xml:space="preserve">Please enter values as a comma separated list. For example: XX, YY, ZZ</t>
      </text>
    </comment>
    <comment authorId="0" ref="S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values as a comma separated list. For example: XX, YY, ZZ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P2582">
      <text>
        <t xml:space="preserve">Please enter values as a comma separated list. For example: XX, YY, ZZ</t>
      </text>
    </comment>
    <comment authorId="0" ref="Q2582">
      <text>
        <t xml:space="preserve">Please enter values as a comma separated list. For example: XX, YY, ZZ</t>
      </text>
    </comment>
    <comment authorId="0" ref="R2582">
      <text>
        <t xml:space="preserve">Please enter values as a comma separated list. For example: XX, YY, ZZ</t>
      </text>
    </comment>
    <comment authorId="0" ref="S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values as a comma separated list. For example: XX, YY, ZZ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P2583">
      <text>
        <t xml:space="preserve">Please enter values as a comma separated list. For example: XX, YY, ZZ</t>
      </text>
    </comment>
    <comment authorId="0" ref="Q2583">
      <text>
        <t xml:space="preserve">Please enter values as a comma separated list. For example: XX, YY, ZZ</t>
      </text>
    </comment>
    <comment authorId="0" ref="R2583">
      <text>
        <t xml:space="preserve">Please enter values as a comma separated list. For example: XX, YY, ZZ</t>
      </text>
    </comment>
    <comment authorId="0" ref="S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values as a comma separated list. For example: XX, YY, ZZ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P2584">
      <text>
        <t xml:space="preserve">Please enter values as a comma separated list. For example: XX, YY, ZZ</t>
      </text>
    </comment>
    <comment authorId="0" ref="Q2584">
      <text>
        <t xml:space="preserve">Please enter values as a comma separated list. For example: XX, YY, ZZ</t>
      </text>
    </comment>
    <comment authorId="0" ref="R2584">
      <text>
        <t xml:space="preserve">Please enter values as a comma separated list. For example: XX, YY, ZZ</t>
      </text>
    </comment>
    <comment authorId="0" ref="S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values as a comma separated list. For example: XX, YY, ZZ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P2585">
      <text>
        <t xml:space="preserve">Please enter values as a comma separated list. For example: XX, YY, ZZ</t>
      </text>
    </comment>
    <comment authorId="0" ref="Q2585">
      <text>
        <t xml:space="preserve">Please enter values as a comma separated list. For example: XX, YY, ZZ</t>
      </text>
    </comment>
    <comment authorId="0" ref="R2585">
      <text>
        <t xml:space="preserve">Please enter values as a comma separated list. For example: XX, YY, ZZ</t>
      </text>
    </comment>
    <comment authorId="0" ref="S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values as a comma separated list. For example: XX, YY, ZZ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P2586">
      <text>
        <t xml:space="preserve">Please enter values as a comma separated list. For example: XX, YY, ZZ</t>
      </text>
    </comment>
    <comment authorId="0" ref="Q2586">
      <text>
        <t xml:space="preserve">Please enter values as a comma separated list. For example: XX, YY, ZZ</t>
      </text>
    </comment>
    <comment authorId="0" ref="R2586">
      <text>
        <t xml:space="preserve">Please enter values as a comma separated list. For example: XX, YY, ZZ</t>
      </text>
    </comment>
    <comment authorId="0" ref="S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values as a comma separated list. For example: XX, YY, ZZ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P2587">
      <text>
        <t xml:space="preserve">Please enter values as a comma separated list. For example: XX, YY, ZZ</t>
      </text>
    </comment>
    <comment authorId="0" ref="Q2587">
      <text>
        <t xml:space="preserve">Please enter values as a comma separated list. For example: XX, YY, ZZ</t>
      </text>
    </comment>
    <comment authorId="0" ref="R2587">
      <text>
        <t xml:space="preserve">Please enter values as a comma separated list. For example: XX, YY, ZZ</t>
      </text>
    </comment>
    <comment authorId="0" ref="S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values as a comma separated list. For example: XX, YY, ZZ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P2588">
      <text>
        <t xml:space="preserve">Please enter values as a comma separated list. For example: XX, YY, ZZ</t>
      </text>
    </comment>
    <comment authorId="0" ref="Q2588">
      <text>
        <t xml:space="preserve">Please enter values as a comma separated list. For example: XX, YY, ZZ</t>
      </text>
    </comment>
    <comment authorId="0" ref="R2588">
      <text>
        <t xml:space="preserve">Please enter values as a comma separated list. For example: XX, YY, ZZ</t>
      </text>
    </comment>
    <comment authorId="0" ref="S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values as a comma separated list. For example: XX, YY, ZZ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P2589">
      <text>
        <t xml:space="preserve">Please enter values as a comma separated list. For example: XX, YY, ZZ</t>
      </text>
    </comment>
    <comment authorId="0" ref="Q2589">
      <text>
        <t xml:space="preserve">Please enter values as a comma separated list. For example: XX, YY, ZZ</t>
      </text>
    </comment>
    <comment authorId="0" ref="R2589">
      <text>
        <t xml:space="preserve">Please enter values as a comma separated list. For example: XX, YY, ZZ</t>
      </text>
    </comment>
    <comment authorId="0" ref="S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values as a comma separated list. For example: XX, YY, ZZ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P2590">
      <text>
        <t xml:space="preserve">Please enter values as a comma separated list. For example: XX, YY, ZZ</t>
      </text>
    </comment>
    <comment authorId="0" ref="Q2590">
      <text>
        <t xml:space="preserve">Please enter values as a comma separated list. For example: XX, YY, ZZ</t>
      </text>
    </comment>
    <comment authorId="0" ref="R2590">
      <text>
        <t xml:space="preserve">Please enter values as a comma separated list. For example: XX, YY, ZZ</t>
      </text>
    </comment>
    <comment authorId="0" ref="S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values as a comma separated list. For example: XX, YY, ZZ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P2591">
      <text>
        <t xml:space="preserve">Please enter values as a comma separated list. For example: XX, YY, ZZ</t>
      </text>
    </comment>
    <comment authorId="0" ref="Q2591">
      <text>
        <t xml:space="preserve">Please enter values as a comma separated list. For example: XX, YY, ZZ</t>
      </text>
    </comment>
    <comment authorId="0" ref="R2591">
      <text>
        <t xml:space="preserve">Please enter values as a comma separated list. For example: XX, YY, ZZ</t>
      </text>
    </comment>
    <comment authorId="0" ref="S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values as a comma separated list. For example: XX, YY, ZZ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P2592">
      <text>
        <t xml:space="preserve">Please enter values as a comma separated list. For example: XX, YY, ZZ</t>
      </text>
    </comment>
    <comment authorId="0" ref="Q2592">
      <text>
        <t xml:space="preserve">Please enter values as a comma separated list. For example: XX, YY, ZZ</t>
      </text>
    </comment>
    <comment authorId="0" ref="R2592">
      <text>
        <t xml:space="preserve">Please enter values as a comma separated list. For example: XX, YY, ZZ</t>
      </text>
    </comment>
    <comment authorId="0" ref="S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values as a comma separated list. For example: XX, YY, ZZ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P2593">
      <text>
        <t xml:space="preserve">Please enter values as a comma separated list. For example: XX, YY, ZZ</t>
      </text>
    </comment>
    <comment authorId="0" ref="Q2593">
      <text>
        <t xml:space="preserve">Please enter values as a comma separated list. For example: XX, YY, ZZ</t>
      </text>
    </comment>
    <comment authorId="0" ref="R2593">
      <text>
        <t xml:space="preserve">Please enter values as a comma separated list. For example: XX, YY, ZZ</t>
      </text>
    </comment>
    <comment authorId="0" ref="S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values as a comma separated list. For example: XX, YY, ZZ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P2594">
      <text>
        <t xml:space="preserve">Please enter values as a comma separated list. For example: XX, YY, ZZ</t>
      </text>
    </comment>
    <comment authorId="0" ref="Q2594">
      <text>
        <t xml:space="preserve">Please enter values as a comma separated list. For example: XX, YY, ZZ</t>
      </text>
    </comment>
    <comment authorId="0" ref="R2594">
      <text>
        <t xml:space="preserve">Please enter values as a comma separated list. For example: XX, YY, ZZ</t>
      </text>
    </comment>
    <comment authorId="0" ref="S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values as a comma separated list. For example: XX, YY, ZZ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P2595">
      <text>
        <t xml:space="preserve">Please enter values as a comma separated list. For example: XX, YY, ZZ</t>
      </text>
    </comment>
    <comment authorId="0" ref="Q2595">
      <text>
        <t xml:space="preserve">Please enter values as a comma separated list. For example: XX, YY, ZZ</t>
      </text>
    </comment>
    <comment authorId="0" ref="R2595">
      <text>
        <t xml:space="preserve">Please enter values as a comma separated list. For example: XX, YY, ZZ</t>
      </text>
    </comment>
    <comment authorId="0" ref="S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values as a comma separated list. For example: XX, YY, ZZ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P2596">
      <text>
        <t xml:space="preserve">Please enter values as a comma separated list. For example: XX, YY, ZZ</t>
      </text>
    </comment>
    <comment authorId="0" ref="Q2596">
      <text>
        <t xml:space="preserve">Please enter values as a comma separated list. For example: XX, YY, ZZ</t>
      </text>
    </comment>
    <comment authorId="0" ref="R2596">
      <text>
        <t xml:space="preserve">Please enter values as a comma separated list. For example: XX, YY, ZZ</t>
      </text>
    </comment>
    <comment authorId="0" ref="S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values as a comma separated list. For example: XX, YY, ZZ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P2597">
      <text>
        <t xml:space="preserve">Please enter values as a comma separated list. For example: XX, YY, ZZ</t>
      </text>
    </comment>
    <comment authorId="0" ref="Q2597">
      <text>
        <t xml:space="preserve">Please enter values as a comma separated list. For example: XX, YY, ZZ</t>
      </text>
    </comment>
    <comment authorId="0" ref="R2597">
      <text>
        <t xml:space="preserve">Please enter values as a comma separated list. For example: XX, YY, ZZ</t>
      </text>
    </comment>
    <comment authorId="0" ref="S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values as a comma separated list. For example: XX, YY, ZZ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P2598">
      <text>
        <t xml:space="preserve">Please enter values as a comma separated list. For example: XX, YY, ZZ</t>
      </text>
    </comment>
    <comment authorId="0" ref="Q2598">
      <text>
        <t xml:space="preserve">Please enter values as a comma separated list. For example: XX, YY, ZZ</t>
      </text>
    </comment>
    <comment authorId="0" ref="R2598">
      <text>
        <t xml:space="preserve">Please enter values as a comma separated list. For example: XX, YY, ZZ</t>
      </text>
    </comment>
    <comment authorId="0" ref="S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values as a comma separated list. For example: XX, YY, ZZ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P2599">
      <text>
        <t xml:space="preserve">Please enter values as a comma separated list. For example: XX, YY, ZZ</t>
      </text>
    </comment>
    <comment authorId="0" ref="Q2599">
      <text>
        <t xml:space="preserve">Please enter values as a comma separated list. For example: XX, YY, ZZ</t>
      </text>
    </comment>
    <comment authorId="0" ref="R2599">
      <text>
        <t xml:space="preserve">Please enter values as a comma separated list. For example: XX, YY, ZZ</t>
      </text>
    </comment>
    <comment authorId="0" ref="S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values as a comma separated list. For example: XX, YY, ZZ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P2600">
      <text>
        <t xml:space="preserve">Please enter values as a comma separated list. For example: XX, YY, ZZ</t>
      </text>
    </comment>
    <comment authorId="0" ref="Q2600">
      <text>
        <t xml:space="preserve">Please enter values as a comma separated list. For example: XX, YY, ZZ</t>
      </text>
    </comment>
    <comment authorId="0" ref="R2600">
      <text>
        <t xml:space="preserve">Please enter values as a comma separated list. For example: XX, YY, ZZ</t>
      </text>
    </comment>
    <comment authorId="0" ref="S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values as a comma separated list. For example: XX, YY, ZZ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P2601">
      <text>
        <t xml:space="preserve">Please enter values as a comma separated list. For example: XX, YY, ZZ</t>
      </text>
    </comment>
    <comment authorId="0" ref="Q2601">
      <text>
        <t xml:space="preserve">Please enter values as a comma separated list. For example: XX, YY, ZZ</t>
      </text>
    </comment>
    <comment authorId="0" ref="R2601">
      <text>
        <t xml:space="preserve">Please enter values as a comma separated list. For example: XX, YY, ZZ</t>
      </text>
    </comment>
    <comment authorId="0" ref="S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values as a comma separated list. For example: XX, YY, ZZ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P2602">
      <text>
        <t xml:space="preserve">Please enter values as a comma separated list. For example: XX, YY, ZZ</t>
      </text>
    </comment>
    <comment authorId="0" ref="Q2602">
      <text>
        <t xml:space="preserve">Please enter values as a comma separated list. For example: XX, YY, ZZ</t>
      </text>
    </comment>
    <comment authorId="0" ref="R2602">
      <text>
        <t xml:space="preserve">Please enter values as a comma separated list. For example: XX, YY, ZZ</t>
      </text>
    </comment>
    <comment authorId="0" ref="S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values as a comma separated list. For example: XX, YY, ZZ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P2603">
      <text>
        <t xml:space="preserve">Please enter values as a comma separated list. For example: XX, YY, ZZ</t>
      </text>
    </comment>
    <comment authorId="0" ref="Q2603">
      <text>
        <t xml:space="preserve">Please enter values as a comma separated list. For example: XX, YY, ZZ</t>
      </text>
    </comment>
    <comment authorId="0" ref="R2603">
      <text>
        <t xml:space="preserve">Please enter values as a comma separated list. For example: XX, YY, ZZ</t>
      </text>
    </comment>
    <comment authorId="0" ref="S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values as a comma separated list. For example: XX, YY, ZZ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P2604">
      <text>
        <t xml:space="preserve">Please enter values as a comma separated list. For example: XX, YY, ZZ</t>
      </text>
    </comment>
    <comment authorId="0" ref="Q2604">
      <text>
        <t xml:space="preserve">Please enter values as a comma separated list. For example: XX, YY, ZZ</t>
      </text>
    </comment>
    <comment authorId="0" ref="R2604">
      <text>
        <t xml:space="preserve">Please enter values as a comma separated list. For example: XX, YY, ZZ</t>
      </text>
    </comment>
    <comment authorId="0" ref="S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values as a comma separated list. For example: XX, YY, ZZ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P2605">
      <text>
        <t xml:space="preserve">Please enter values as a comma separated list. For example: XX, YY, ZZ</t>
      </text>
    </comment>
    <comment authorId="0" ref="Q2605">
      <text>
        <t xml:space="preserve">Please enter values as a comma separated list. For example: XX, YY, ZZ</t>
      </text>
    </comment>
    <comment authorId="0" ref="R2605">
      <text>
        <t xml:space="preserve">Please enter values as a comma separated list. For example: XX, YY, ZZ</t>
      </text>
    </comment>
    <comment authorId="0" ref="S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values as a comma separated list. For example: XX, YY, ZZ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P2606">
      <text>
        <t xml:space="preserve">Please enter values as a comma separated list. For example: XX, YY, ZZ</t>
      </text>
    </comment>
    <comment authorId="0" ref="Q2606">
      <text>
        <t xml:space="preserve">Please enter values as a comma separated list. For example: XX, YY, ZZ</t>
      </text>
    </comment>
    <comment authorId="0" ref="R2606">
      <text>
        <t xml:space="preserve">Please enter values as a comma separated list. For example: XX, YY, ZZ</t>
      </text>
    </comment>
    <comment authorId="0" ref="S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values as a comma separated list. For example: XX, YY, ZZ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P2607">
      <text>
        <t xml:space="preserve">Please enter values as a comma separated list. For example: XX, YY, ZZ</t>
      </text>
    </comment>
    <comment authorId="0" ref="Q2607">
      <text>
        <t xml:space="preserve">Please enter values as a comma separated list. For example: XX, YY, ZZ</t>
      </text>
    </comment>
    <comment authorId="0" ref="R2607">
      <text>
        <t xml:space="preserve">Please enter values as a comma separated list. For example: XX, YY, ZZ</t>
      </text>
    </comment>
    <comment authorId="0" ref="S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values as a comma separated list. For example: XX, YY, ZZ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P2608">
      <text>
        <t xml:space="preserve">Please enter values as a comma separated list. For example: XX, YY, ZZ</t>
      </text>
    </comment>
    <comment authorId="0" ref="Q2608">
      <text>
        <t xml:space="preserve">Please enter values as a comma separated list. For example: XX, YY, ZZ</t>
      </text>
    </comment>
    <comment authorId="0" ref="R2608">
      <text>
        <t xml:space="preserve">Please enter values as a comma separated list. For example: XX, YY, ZZ</t>
      </text>
    </comment>
    <comment authorId="0" ref="S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values as a comma separated list. For example: XX, YY, ZZ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P2609">
      <text>
        <t xml:space="preserve">Please enter values as a comma separated list. For example: XX, YY, ZZ</t>
      </text>
    </comment>
    <comment authorId="0" ref="Q2609">
      <text>
        <t xml:space="preserve">Please enter values as a comma separated list. For example: XX, YY, ZZ</t>
      </text>
    </comment>
    <comment authorId="0" ref="R2609">
      <text>
        <t xml:space="preserve">Please enter values as a comma separated list. For example: XX, YY, ZZ</t>
      </text>
    </comment>
    <comment authorId="0" ref="S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values as a comma separated list. For example: XX, YY, ZZ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P2610">
      <text>
        <t xml:space="preserve">Please enter values as a comma separated list. For example: XX, YY, ZZ</t>
      </text>
    </comment>
    <comment authorId="0" ref="Q2610">
      <text>
        <t xml:space="preserve">Please enter values as a comma separated list. For example: XX, YY, ZZ</t>
      </text>
    </comment>
    <comment authorId="0" ref="R2610">
      <text>
        <t xml:space="preserve">Please enter values as a comma separated list. For example: XX, YY, ZZ</t>
      </text>
    </comment>
    <comment authorId="0" ref="S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values as a comma separated list. For example: XX, YY, ZZ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P2611">
      <text>
        <t xml:space="preserve">Please enter values as a comma separated list. For example: XX, YY, ZZ</t>
      </text>
    </comment>
    <comment authorId="0" ref="Q2611">
      <text>
        <t xml:space="preserve">Please enter values as a comma separated list. For example: XX, YY, ZZ</t>
      </text>
    </comment>
    <comment authorId="0" ref="R2611">
      <text>
        <t xml:space="preserve">Please enter values as a comma separated list. For example: XX, YY, ZZ</t>
      </text>
    </comment>
    <comment authorId="0" ref="S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values as a comma separated list. For example: XX, YY, ZZ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P2612">
      <text>
        <t xml:space="preserve">Please enter values as a comma separated list. For example: XX, YY, ZZ</t>
      </text>
    </comment>
    <comment authorId="0" ref="Q2612">
      <text>
        <t xml:space="preserve">Please enter values as a comma separated list. For example: XX, YY, ZZ</t>
      </text>
    </comment>
    <comment authorId="0" ref="R2612">
      <text>
        <t xml:space="preserve">Please enter values as a comma separated list. For example: XX, YY, ZZ</t>
      </text>
    </comment>
    <comment authorId="0" ref="S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values as a comma separated list. For example: XX, YY, ZZ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P2613">
      <text>
        <t xml:space="preserve">Please enter values as a comma separated list. For example: XX, YY, ZZ</t>
      </text>
    </comment>
    <comment authorId="0" ref="Q2613">
      <text>
        <t xml:space="preserve">Please enter values as a comma separated list. For example: XX, YY, ZZ</t>
      </text>
    </comment>
    <comment authorId="0" ref="R2613">
      <text>
        <t xml:space="preserve">Please enter values as a comma separated list. For example: XX, YY, ZZ</t>
      </text>
    </comment>
    <comment authorId="0" ref="S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values as a comma separated list. For example: XX, YY, ZZ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P2614">
      <text>
        <t xml:space="preserve">Please enter values as a comma separated list. For example: XX, YY, ZZ</t>
      </text>
    </comment>
    <comment authorId="0" ref="Q2614">
      <text>
        <t xml:space="preserve">Please enter values as a comma separated list. For example: XX, YY, ZZ</t>
      </text>
    </comment>
    <comment authorId="0" ref="R2614">
      <text>
        <t xml:space="preserve">Please enter values as a comma separated list. For example: XX, YY, ZZ</t>
      </text>
    </comment>
    <comment authorId="0" ref="S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values as a comma separated list. For example: XX, YY, ZZ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P2615">
      <text>
        <t xml:space="preserve">Please enter values as a comma separated list. For example: XX, YY, ZZ</t>
      </text>
    </comment>
    <comment authorId="0" ref="Q2615">
      <text>
        <t xml:space="preserve">Please enter values as a comma separated list. For example: XX, YY, ZZ</t>
      </text>
    </comment>
    <comment authorId="0" ref="R2615">
      <text>
        <t xml:space="preserve">Please enter values as a comma separated list. For example: XX, YY, ZZ</t>
      </text>
    </comment>
    <comment authorId="0" ref="S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values as a comma separated list. For example: XX, YY, ZZ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P2616">
      <text>
        <t xml:space="preserve">Please enter values as a comma separated list. For example: XX, YY, ZZ</t>
      </text>
    </comment>
    <comment authorId="0" ref="Q2616">
      <text>
        <t xml:space="preserve">Please enter values as a comma separated list. For example: XX, YY, ZZ</t>
      </text>
    </comment>
    <comment authorId="0" ref="R2616">
      <text>
        <t xml:space="preserve">Please enter values as a comma separated list. For example: XX, YY, ZZ</t>
      </text>
    </comment>
    <comment authorId="0" ref="S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values as a comma separated list. For example: XX, YY, ZZ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P2617">
      <text>
        <t xml:space="preserve">Please enter values as a comma separated list. For example: XX, YY, ZZ</t>
      </text>
    </comment>
    <comment authorId="0" ref="Q2617">
      <text>
        <t xml:space="preserve">Please enter values as a comma separated list. For example: XX, YY, ZZ</t>
      </text>
    </comment>
    <comment authorId="0" ref="R2617">
      <text>
        <t xml:space="preserve">Please enter values as a comma separated list. For example: XX, YY, ZZ</t>
      </text>
    </comment>
    <comment authorId="0" ref="S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values as a comma separated list. For example: XX, YY, ZZ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P2618">
      <text>
        <t xml:space="preserve">Please enter values as a comma separated list. For example: XX, YY, ZZ</t>
      </text>
    </comment>
    <comment authorId="0" ref="Q2618">
      <text>
        <t xml:space="preserve">Please enter values as a comma separated list. For example: XX, YY, ZZ</t>
      </text>
    </comment>
    <comment authorId="0" ref="R2618">
      <text>
        <t xml:space="preserve">Please enter values as a comma separated list. For example: XX, YY, ZZ</t>
      </text>
    </comment>
    <comment authorId="0" ref="S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values as a comma separated list. For example: XX, YY, ZZ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P2619">
      <text>
        <t xml:space="preserve">Please enter values as a comma separated list. For example: XX, YY, ZZ</t>
      </text>
    </comment>
    <comment authorId="0" ref="Q2619">
      <text>
        <t xml:space="preserve">Please enter values as a comma separated list. For example: XX, YY, ZZ</t>
      </text>
    </comment>
    <comment authorId="0" ref="R2619">
      <text>
        <t xml:space="preserve">Please enter values as a comma separated list. For example: XX, YY, ZZ</t>
      </text>
    </comment>
    <comment authorId="0" ref="S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values as a comma separated list. For example: XX, YY, ZZ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P2620">
      <text>
        <t xml:space="preserve">Please enter values as a comma separated list. For example: XX, YY, ZZ</t>
      </text>
    </comment>
    <comment authorId="0" ref="Q2620">
      <text>
        <t xml:space="preserve">Please enter values as a comma separated list. For example: XX, YY, ZZ</t>
      </text>
    </comment>
    <comment authorId="0" ref="R2620">
      <text>
        <t xml:space="preserve">Please enter values as a comma separated list. For example: XX, YY, ZZ</t>
      </text>
    </comment>
    <comment authorId="0" ref="S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values as a comma separated list. For example: XX, YY, ZZ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P2621">
      <text>
        <t xml:space="preserve">Please enter values as a comma separated list. For example: XX, YY, ZZ</t>
      </text>
    </comment>
    <comment authorId="0" ref="Q2621">
      <text>
        <t xml:space="preserve">Please enter values as a comma separated list. For example: XX, YY, ZZ</t>
      </text>
    </comment>
    <comment authorId="0" ref="R2621">
      <text>
        <t xml:space="preserve">Please enter values as a comma separated list. For example: XX, YY, ZZ</t>
      </text>
    </comment>
    <comment authorId="0" ref="S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values as a comma separated list. For example: XX, YY, ZZ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P2622">
      <text>
        <t xml:space="preserve">Please enter values as a comma separated list. For example: XX, YY, ZZ</t>
      </text>
    </comment>
    <comment authorId="0" ref="Q2622">
      <text>
        <t xml:space="preserve">Please enter values as a comma separated list. For example: XX, YY, ZZ</t>
      </text>
    </comment>
    <comment authorId="0" ref="R2622">
      <text>
        <t xml:space="preserve">Please enter values as a comma separated list. For example: XX, YY, ZZ</t>
      </text>
    </comment>
    <comment authorId="0" ref="S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values as a comma separated list. For example: XX, YY, ZZ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P2623">
      <text>
        <t xml:space="preserve">Please enter values as a comma separated list. For example: XX, YY, ZZ</t>
      </text>
    </comment>
    <comment authorId="0" ref="Q2623">
      <text>
        <t xml:space="preserve">Please enter values as a comma separated list. For example: XX, YY, ZZ</t>
      </text>
    </comment>
    <comment authorId="0" ref="R2623">
      <text>
        <t xml:space="preserve">Please enter values as a comma separated list. For example: XX, YY, ZZ</t>
      </text>
    </comment>
    <comment authorId="0" ref="S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values as a comma separated list. For example: XX, YY, ZZ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P2624">
      <text>
        <t xml:space="preserve">Please enter values as a comma separated list. For example: XX, YY, ZZ</t>
      </text>
    </comment>
    <comment authorId="0" ref="Q2624">
      <text>
        <t xml:space="preserve">Please enter values as a comma separated list. For example: XX, YY, ZZ</t>
      </text>
    </comment>
    <comment authorId="0" ref="R2624">
      <text>
        <t xml:space="preserve">Please enter values as a comma separated list. For example: XX, YY, ZZ</t>
      </text>
    </comment>
    <comment authorId="0" ref="S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values as a comma separated list. For example: XX, YY, ZZ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P2625">
      <text>
        <t xml:space="preserve">Please enter values as a comma separated list. For example: XX, YY, ZZ</t>
      </text>
    </comment>
    <comment authorId="0" ref="Q2625">
      <text>
        <t xml:space="preserve">Please enter values as a comma separated list. For example: XX, YY, ZZ</t>
      </text>
    </comment>
    <comment authorId="0" ref="R2625">
      <text>
        <t xml:space="preserve">Please enter values as a comma separated list. For example: XX, YY, ZZ</t>
      </text>
    </comment>
    <comment authorId="0" ref="S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values as a comma separated list. For example: XX, YY, ZZ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P2626">
      <text>
        <t xml:space="preserve">Please enter values as a comma separated list. For example: XX, YY, ZZ</t>
      </text>
    </comment>
    <comment authorId="0" ref="Q2626">
      <text>
        <t xml:space="preserve">Please enter values as a comma separated list. For example: XX, YY, ZZ</t>
      </text>
    </comment>
    <comment authorId="0" ref="R2626">
      <text>
        <t xml:space="preserve">Please enter values as a comma separated list. For example: XX, YY, ZZ</t>
      </text>
    </comment>
    <comment authorId="0" ref="S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values as a comma separated list. For example: XX, YY, ZZ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P2627">
      <text>
        <t xml:space="preserve">Please enter values as a comma separated list. For example: XX, YY, ZZ</t>
      </text>
    </comment>
    <comment authorId="0" ref="Q2627">
      <text>
        <t xml:space="preserve">Please enter values as a comma separated list. For example: XX, YY, ZZ</t>
      </text>
    </comment>
    <comment authorId="0" ref="R2627">
      <text>
        <t xml:space="preserve">Please enter values as a comma separated list. For example: XX, YY, ZZ</t>
      </text>
    </comment>
    <comment authorId="0" ref="S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values as a comma separated list. For example: XX, YY, ZZ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P2628">
      <text>
        <t xml:space="preserve">Please enter values as a comma separated list. For example: XX, YY, ZZ</t>
      </text>
    </comment>
    <comment authorId="0" ref="Q2628">
      <text>
        <t xml:space="preserve">Please enter values as a comma separated list. For example: XX, YY, ZZ</t>
      </text>
    </comment>
    <comment authorId="0" ref="R2628">
      <text>
        <t xml:space="preserve">Please enter values as a comma separated list. For example: XX, YY, ZZ</t>
      </text>
    </comment>
    <comment authorId="0" ref="S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values as a comma separated list. For example: XX, YY, ZZ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P2629">
      <text>
        <t xml:space="preserve">Please enter values as a comma separated list. For example: XX, YY, ZZ</t>
      </text>
    </comment>
    <comment authorId="0" ref="Q2629">
      <text>
        <t xml:space="preserve">Please enter values as a comma separated list. For example: XX, YY, ZZ</t>
      </text>
    </comment>
    <comment authorId="0" ref="R2629">
      <text>
        <t xml:space="preserve">Please enter values as a comma separated list. For example: XX, YY, ZZ</t>
      </text>
    </comment>
    <comment authorId="0" ref="S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values as a comma separated list. For example: XX, YY, ZZ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P2630">
      <text>
        <t xml:space="preserve">Please enter values as a comma separated list. For example: XX, YY, ZZ</t>
      </text>
    </comment>
    <comment authorId="0" ref="Q2630">
      <text>
        <t xml:space="preserve">Please enter values as a comma separated list. For example: XX, YY, ZZ</t>
      </text>
    </comment>
    <comment authorId="0" ref="R2630">
      <text>
        <t xml:space="preserve">Please enter values as a comma separated list. For example: XX, YY, ZZ</t>
      </text>
    </comment>
    <comment authorId="0" ref="S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values as a comma separated list. For example: XX, YY, ZZ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P2631">
      <text>
        <t xml:space="preserve">Please enter values as a comma separated list. For example: XX, YY, ZZ</t>
      </text>
    </comment>
    <comment authorId="0" ref="Q2631">
      <text>
        <t xml:space="preserve">Please enter values as a comma separated list. For example: XX, YY, ZZ</t>
      </text>
    </comment>
    <comment authorId="0" ref="R2631">
      <text>
        <t xml:space="preserve">Please enter values as a comma separated list. For example: XX, YY, ZZ</t>
      </text>
    </comment>
    <comment authorId="0" ref="S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values as a comma separated list. For example: XX, YY, ZZ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P2632">
      <text>
        <t xml:space="preserve">Please enter values as a comma separated list. For example: XX, YY, ZZ</t>
      </text>
    </comment>
    <comment authorId="0" ref="Q2632">
      <text>
        <t xml:space="preserve">Please enter values as a comma separated list. For example: XX, YY, ZZ</t>
      </text>
    </comment>
    <comment authorId="0" ref="R2632">
      <text>
        <t xml:space="preserve">Please enter values as a comma separated list. For example: XX, YY, ZZ</t>
      </text>
    </comment>
    <comment authorId="0" ref="S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values as a comma separated list. For example: XX, YY, ZZ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P2633">
      <text>
        <t xml:space="preserve">Please enter values as a comma separated list. For example: XX, YY, ZZ</t>
      </text>
    </comment>
    <comment authorId="0" ref="Q2633">
      <text>
        <t xml:space="preserve">Please enter values as a comma separated list. For example: XX, YY, ZZ</t>
      </text>
    </comment>
    <comment authorId="0" ref="R2633">
      <text>
        <t xml:space="preserve">Please enter values as a comma separated list. For example: XX, YY, ZZ</t>
      </text>
    </comment>
    <comment authorId="0" ref="S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values as a comma separated list. For example: XX, YY, ZZ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P2634">
      <text>
        <t xml:space="preserve">Please enter values as a comma separated list. For example: XX, YY, ZZ</t>
      </text>
    </comment>
    <comment authorId="0" ref="Q2634">
      <text>
        <t xml:space="preserve">Please enter values as a comma separated list. For example: XX, YY, ZZ</t>
      </text>
    </comment>
    <comment authorId="0" ref="R2634">
      <text>
        <t xml:space="preserve">Please enter values as a comma separated list. For example: XX, YY, ZZ</t>
      </text>
    </comment>
    <comment authorId="0" ref="S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values as a comma separated list. For example: XX, YY, ZZ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P2635">
      <text>
        <t xml:space="preserve">Please enter values as a comma separated list. For example: XX, YY, ZZ</t>
      </text>
    </comment>
    <comment authorId="0" ref="Q2635">
      <text>
        <t xml:space="preserve">Please enter values as a comma separated list. For example: XX, YY, ZZ</t>
      </text>
    </comment>
    <comment authorId="0" ref="R2635">
      <text>
        <t xml:space="preserve">Please enter values as a comma separated list. For example: XX, YY, ZZ</t>
      </text>
    </comment>
    <comment authorId="0" ref="S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values as a comma separated list. For example: XX, YY, ZZ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P2636">
      <text>
        <t xml:space="preserve">Please enter values as a comma separated list. For example: XX, YY, ZZ</t>
      </text>
    </comment>
    <comment authorId="0" ref="Q2636">
      <text>
        <t xml:space="preserve">Please enter values as a comma separated list. For example: XX, YY, ZZ</t>
      </text>
    </comment>
    <comment authorId="0" ref="R2636">
      <text>
        <t xml:space="preserve">Please enter values as a comma separated list. For example: XX, YY, ZZ</t>
      </text>
    </comment>
    <comment authorId="0" ref="S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values as a comma separated list. For example: XX, YY, ZZ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P2637">
      <text>
        <t xml:space="preserve">Please enter values as a comma separated list. For example: XX, YY, ZZ</t>
      </text>
    </comment>
    <comment authorId="0" ref="Q2637">
      <text>
        <t xml:space="preserve">Please enter values as a comma separated list. For example: XX, YY, ZZ</t>
      </text>
    </comment>
    <comment authorId="0" ref="R2637">
      <text>
        <t xml:space="preserve">Please enter values as a comma separated list. For example: XX, YY, ZZ</t>
      </text>
    </comment>
    <comment authorId="0" ref="S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values as a comma separated list. For example: XX, YY, ZZ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P2638">
      <text>
        <t xml:space="preserve">Please enter values as a comma separated list. For example: XX, YY, ZZ</t>
      </text>
    </comment>
    <comment authorId="0" ref="Q2638">
      <text>
        <t xml:space="preserve">Please enter values as a comma separated list. For example: XX, YY, ZZ</t>
      </text>
    </comment>
    <comment authorId="0" ref="R2638">
      <text>
        <t xml:space="preserve">Please enter values as a comma separated list. For example: XX, YY, ZZ</t>
      </text>
    </comment>
    <comment authorId="0" ref="S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values as a comma separated list. For example: XX, YY, ZZ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P2639">
      <text>
        <t xml:space="preserve">Please enter values as a comma separated list. For example: XX, YY, ZZ</t>
      </text>
    </comment>
    <comment authorId="0" ref="Q2639">
      <text>
        <t xml:space="preserve">Please enter values as a comma separated list. For example: XX, YY, ZZ</t>
      </text>
    </comment>
    <comment authorId="0" ref="R2639">
      <text>
        <t xml:space="preserve">Please enter values as a comma separated list. For example: XX, YY, ZZ</t>
      </text>
    </comment>
    <comment authorId="0" ref="S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values as a comma separated list. For example: XX, YY, ZZ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P2640">
      <text>
        <t xml:space="preserve">Please enter values as a comma separated list. For example: XX, YY, ZZ</t>
      </text>
    </comment>
    <comment authorId="0" ref="Q2640">
      <text>
        <t xml:space="preserve">Please enter values as a comma separated list. For example: XX, YY, ZZ</t>
      </text>
    </comment>
    <comment authorId="0" ref="R2640">
      <text>
        <t xml:space="preserve">Please enter values as a comma separated list. For example: XX, YY, ZZ</t>
      </text>
    </comment>
    <comment authorId="0" ref="S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values as a comma separated list. For example: XX, YY, ZZ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P2641">
      <text>
        <t xml:space="preserve">Please enter values as a comma separated list. For example: XX, YY, ZZ</t>
      </text>
    </comment>
    <comment authorId="0" ref="Q2641">
      <text>
        <t xml:space="preserve">Please enter values as a comma separated list. For example: XX, YY, ZZ</t>
      </text>
    </comment>
    <comment authorId="0" ref="R2641">
      <text>
        <t xml:space="preserve">Please enter values as a comma separated list. For example: XX, YY, ZZ</t>
      </text>
    </comment>
    <comment authorId="0" ref="S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values as a comma separated list. For example: XX, YY, ZZ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P2642">
      <text>
        <t xml:space="preserve">Please enter values as a comma separated list. For example: XX, YY, ZZ</t>
      </text>
    </comment>
    <comment authorId="0" ref="Q2642">
      <text>
        <t xml:space="preserve">Please enter values as a comma separated list. For example: XX, YY, ZZ</t>
      </text>
    </comment>
    <comment authorId="0" ref="R2642">
      <text>
        <t xml:space="preserve">Please enter values as a comma separated list. For example: XX, YY, ZZ</t>
      </text>
    </comment>
    <comment authorId="0" ref="S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values as a comma separated list. For example: XX, YY, ZZ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P2643">
      <text>
        <t xml:space="preserve">Please enter values as a comma separated list. For example: XX, YY, ZZ</t>
      </text>
    </comment>
    <comment authorId="0" ref="Q2643">
      <text>
        <t xml:space="preserve">Please enter values as a comma separated list. For example: XX, YY, ZZ</t>
      </text>
    </comment>
    <comment authorId="0" ref="R2643">
      <text>
        <t xml:space="preserve">Please enter values as a comma separated list. For example: XX, YY, ZZ</t>
      </text>
    </comment>
    <comment authorId="0" ref="S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values as a comma separated list. For example: XX, YY, ZZ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P2644">
      <text>
        <t xml:space="preserve">Please enter values as a comma separated list. For example: XX, YY, ZZ</t>
      </text>
    </comment>
    <comment authorId="0" ref="Q2644">
      <text>
        <t xml:space="preserve">Please enter values as a comma separated list. For example: XX, YY, ZZ</t>
      </text>
    </comment>
    <comment authorId="0" ref="R2644">
      <text>
        <t xml:space="preserve">Please enter values as a comma separated list. For example: XX, YY, ZZ</t>
      </text>
    </comment>
    <comment authorId="0" ref="S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values as a comma separated list. For example: XX, YY, ZZ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P2645">
      <text>
        <t xml:space="preserve">Please enter values as a comma separated list. For example: XX, YY, ZZ</t>
      </text>
    </comment>
    <comment authorId="0" ref="Q2645">
      <text>
        <t xml:space="preserve">Please enter values as a comma separated list. For example: XX, YY, ZZ</t>
      </text>
    </comment>
    <comment authorId="0" ref="R2645">
      <text>
        <t xml:space="preserve">Please enter values as a comma separated list. For example: XX, YY, ZZ</t>
      </text>
    </comment>
    <comment authorId="0" ref="S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values as a comma separated list. For example: XX, YY, ZZ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P2646">
      <text>
        <t xml:space="preserve">Please enter values as a comma separated list. For example: XX, YY, ZZ</t>
      </text>
    </comment>
    <comment authorId="0" ref="Q2646">
      <text>
        <t xml:space="preserve">Please enter values as a comma separated list. For example: XX, YY, ZZ</t>
      </text>
    </comment>
    <comment authorId="0" ref="R2646">
      <text>
        <t xml:space="preserve">Please enter values as a comma separated list. For example: XX, YY, ZZ</t>
      </text>
    </comment>
    <comment authorId="0" ref="S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values as a comma separated list. For example: XX, YY, ZZ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P2647">
      <text>
        <t xml:space="preserve">Please enter values as a comma separated list. For example: XX, YY, ZZ</t>
      </text>
    </comment>
    <comment authorId="0" ref="Q2647">
      <text>
        <t xml:space="preserve">Please enter values as a comma separated list. For example: XX, YY, ZZ</t>
      </text>
    </comment>
    <comment authorId="0" ref="R2647">
      <text>
        <t xml:space="preserve">Please enter values as a comma separated list. For example: XX, YY, ZZ</t>
      </text>
    </comment>
    <comment authorId="0" ref="S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values as a comma separated list. For example: XX, YY, ZZ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P2648">
      <text>
        <t xml:space="preserve">Please enter values as a comma separated list. For example: XX, YY, ZZ</t>
      </text>
    </comment>
    <comment authorId="0" ref="Q2648">
      <text>
        <t xml:space="preserve">Please enter values as a comma separated list. For example: XX, YY, ZZ</t>
      </text>
    </comment>
    <comment authorId="0" ref="R2648">
      <text>
        <t xml:space="preserve">Please enter values as a comma separated list. For example: XX, YY, ZZ</t>
      </text>
    </comment>
    <comment authorId="0" ref="S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values as a comma separated list. For example: XX, YY, ZZ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P2649">
      <text>
        <t xml:space="preserve">Please enter values as a comma separated list. For example: XX, YY, ZZ</t>
      </text>
    </comment>
    <comment authorId="0" ref="Q2649">
      <text>
        <t xml:space="preserve">Please enter values as a comma separated list. For example: XX, YY, ZZ</t>
      </text>
    </comment>
    <comment authorId="0" ref="R2649">
      <text>
        <t xml:space="preserve">Please enter values as a comma separated list. For example: XX, YY, ZZ</t>
      </text>
    </comment>
    <comment authorId="0" ref="S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values as a comma separated list. For example: XX, YY, ZZ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P2650">
      <text>
        <t xml:space="preserve">Please enter values as a comma separated list. For example: XX, YY, ZZ</t>
      </text>
    </comment>
    <comment authorId="0" ref="Q2650">
      <text>
        <t xml:space="preserve">Please enter values as a comma separated list. For example: XX, YY, ZZ</t>
      </text>
    </comment>
    <comment authorId="0" ref="R2650">
      <text>
        <t xml:space="preserve">Please enter values as a comma separated list. For example: XX, YY, ZZ</t>
      </text>
    </comment>
    <comment authorId="0" ref="S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values as a comma separated list. For example: XX, YY, ZZ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P2651">
      <text>
        <t xml:space="preserve">Please enter values as a comma separated list. For example: XX, YY, ZZ</t>
      </text>
    </comment>
    <comment authorId="0" ref="Q2651">
      <text>
        <t xml:space="preserve">Please enter values as a comma separated list. For example: XX, YY, ZZ</t>
      </text>
    </comment>
    <comment authorId="0" ref="R2651">
      <text>
        <t xml:space="preserve">Please enter values as a comma separated list. For example: XX, YY, ZZ</t>
      </text>
    </comment>
    <comment authorId="0" ref="S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values as a comma separated list. For example: XX, YY, ZZ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P2652">
      <text>
        <t xml:space="preserve">Please enter values as a comma separated list. For example: XX, YY, ZZ</t>
      </text>
    </comment>
    <comment authorId="0" ref="Q2652">
      <text>
        <t xml:space="preserve">Please enter values as a comma separated list. For example: XX, YY, ZZ</t>
      </text>
    </comment>
    <comment authorId="0" ref="R2652">
      <text>
        <t xml:space="preserve">Please enter values as a comma separated list. For example: XX, YY, ZZ</t>
      </text>
    </comment>
    <comment authorId="0" ref="S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values as a comma separated list. For example: XX, YY, ZZ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P2653">
      <text>
        <t xml:space="preserve">Please enter values as a comma separated list. For example: XX, YY, ZZ</t>
      </text>
    </comment>
    <comment authorId="0" ref="Q2653">
      <text>
        <t xml:space="preserve">Please enter values as a comma separated list. For example: XX, YY, ZZ</t>
      </text>
    </comment>
    <comment authorId="0" ref="R2653">
      <text>
        <t xml:space="preserve">Please enter values as a comma separated list. For example: XX, YY, ZZ</t>
      </text>
    </comment>
    <comment authorId="0" ref="S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values as a comma separated list. For example: XX, YY, ZZ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P2654">
      <text>
        <t xml:space="preserve">Please enter values as a comma separated list. For example: XX, YY, ZZ</t>
      </text>
    </comment>
    <comment authorId="0" ref="Q2654">
      <text>
        <t xml:space="preserve">Please enter values as a comma separated list. For example: XX, YY, ZZ</t>
      </text>
    </comment>
    <comment authorId="0" ref="R2654">
      <text>
        <t xml:space="preserve">Please enter values as a comma separated list. For example: XX, YY, ZZ</t>
      </text>
    </comment>
    <comment authorId="0" ref="S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values as a comma separated list. For example: XX, YY, ZZ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P2655">
      <text>
        <t xml:space="preserve">Please enter values as a comma separated list. For example: XX, YY, ZZ</t>
      </text>
    </comment>
    <comment authorId="0" ref="Q2655">
      <text>
        <t xml:space="preserve">Please enter values as a comma separated list. For example: XX, YY, ZZ</t>
      </text>
    </comment>
    <comment authorId="0" ref="R2655">
      <text>
        <t xml:space="preserve">Please enter values as a comma separated list. For example: XX, YY, ZZ</t>
      </text>
    </comment>
    <comment authorId="0" ref="S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values as a comma separated list. For example: XX, YY, ZZ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P2656">
      <text>
        <t xml:space="preserve">Please enter values as a comma separated list. For example: XX, YY, ZZ</t>
      </text>
    </comment>
    <comment authorId="0" ref="Q2656">
      <text>
        <t xml:space="preserve">Please enter values as a comma separated list. For example: XX, YY, ZZ</t>
      </text>
    </comment>
    <comment authorId="0" ref="R2656">
      <text>
        <t xml:space="preserve">Please enter values as a comma separated list. For example: XX, YY, ZZ</t>
      </text>
    </comment>
    <comment authorId="0" ref="S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values as a comma separated list. For example: XX, YY, ZZ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P2657">
      <text>
        <t xml:space="preserve">Please enter values as a comma separated list. For example: XX, YY, ZZ</t>
      </text>
    </comment>
    <comment authorId="0" ref="Q2657">
      <text>
        <t xml:space="preserve">Please enter values as a comma separated list. For example: XX, YY, ZZ</t>
      </text>
    </comment>
    <comment authorId="0" ref="R2657">
      <text>
        <t xml:space="preserve">Please enter values as a comma separated list. For example: XX, YY, ZZ</t>
      </text>
    </comment>
    <comment authorId="0" ref="S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values as a comma separated list. For example: XX, YY, ZZ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P2658">
      <text>
        <t xml:space="preserve">Please enter values as a comma separated list. For example: XX, YY, ZZ</t>
      </text>
    </comment>
    <comment authorId="0" ref="Q2658">
      <text>
        <t xml:space="preserve">Please enter values as a comma separated list. For example: XX, YY, ZZ</t>
      </text>
    </comment>
    <comment authorId="0" ref="R2658">
      <text>
        <t xml:space="preserve">Please enter values as a comma separated list. For example: XX, YY, ZZ</t>
      </text>
    </comment>
    <comment authorId="0" ref="S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values as a comma separated list. For example: XX, YY, ZZ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P2659">
      <text>
        <t xml:space="preserve">Please enter values as a comma separated list. For example: XX, YY, ZZ</t>
      </text>
    </comment>
    <comment authorId="0" ref="Q2659">
      <text>
        <t xml:space="preserve">Please enter values as a comma separated list. For example: XX, YY, ZZ</t>
      </text>
    </comment>
    <comment authorId="0" ref="R2659">
      <text>
        <t xml:space="preserve">Please enter values as a comma separated list. For example: XX, YY, ZZ</t>
      </text>
    </comment>
    <comment authorId="0" ref="S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values as a comma separated list. For example: XX, YY, ZZ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P2660">
      <text>
        <t xml:space="preserve">Please enter values as a comma separated list. For example: XX, YY, ZZ</t>
      </text>
    </comment>
    <comment authorId="0" ref="Q2660">
      <text>
        <t xml:space="preserve">Please enter values as a comma separated list. For example: XX, YY, ZZ</t>
      </text>
    </comment>
    <comment authorId="0" ref="R2660">
      <text>
        <t xml:space="preserve">Please enter values as a comma separated list. For example: XX, YY, ZZ</t>
      </text>
    </comment>
    <comment authorId="0" ref="S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values as a comma separated list. For example: XX, YY, ZZ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P2661">
      <text>
        <t xml:space="preserve">Please enter values as a comma separated list. For example: XX, YY, ZZ</t>
      </text>
    </comment>
    <comment authorId="0" ref="Q2661">
      <text>
        <t xml:space="preserve">Please enter values as a comma separated list. For example: XX, YY, ZZ</t>
      </text>
    </comment>
    <comment authorId="0" ref="R2661">
      <text>
        <t xml:space="preserve">Please enter values as a comma separated list. For example: XX, YY, ZZ</t>
      </text>
    </comment>
    <comment authorId="0" ref="S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values as a comma separated list. For example: XX, YY, ZZ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P2662">
      <text>
        <t xml:space="preserve">Please enter values as a comma separated list. For example: XX, YY, ZZ</t>
      </text>
    </comment>
    <comment authorId="0" ref="Q2662">
      <text>
        <t xml:space="preserve">Please enter values as a comma separated list. For example: XX, YY, ZZ</t>
      </text>
    </comment>
    <comment authorId="0" ref="R2662">
      <text>
        <t xml:space="preserve">Please enter values as a comma separated list. For example: XX, YY, ZZ</t>
      </text>
    </comment>
    <comment authorId="0" ref="S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values as a comma separated list. For example: XX, YY, ZZ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P2663">
      <text>
        <t xml:space="preserve">Please enter values as a comma separated list. For example: XX, YY, ZZ</t>
      </text>
    </comment>
    <comment authorId="0" ref="Q2663">
      <text>
        <t xml:space="preserve">Please enter values as a comma separated list. For example: XX, YY, ZZ</t>
      </text>
    </comment>
    <comment authorId="0" ref="R2663">
      <text>
        <t xml:space="preserve">Please enter values as a comma separated list. For example: XX, YY, ZZ</t>
      </text>
    </comment>
    <comment authorId="0" ref="S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values as a comma separated list. For example: XX, YY, ZZ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P2664">
      <text>
        <t xml:space="preserve">Please enter values as a comma separated list. For example: XX, YY, ZZ</t>
      </text>
    </comment>
    <comment authorId="0" ref="Q2664">
      <text>
        <t xml:space="preserve">Please enter values as a comma separated list. For example: XX, YY, ZZ</t>
      </text>
    </comment>
    <comment authorId="0" ref="R2664">
      <text>
        <t xml:space="preserve">Please enter values as a comma separated list. For example: XX, YY, ZZ</t>
      </text>
    </comment>
    <comment authorId="0" ref="S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values as a comma separated list. For example: XX, YY, ZZ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P2665">
      <text>
        <t xml:space="preserve">Please enter values as a comma separated list. For example: XX, YY, ZZ</t>
      </text>
    </comment>
    <comment authorId="0" ref="Q2665">
      <text>
        <t xml:space="preserve">Please enter values as a comma separated list. For example: XX, YY, ZZ</t>
      </text>
    </comment>
    <comment authorId="0" ref="R2665">
      <text>
        <t xml:space="preserve">Please enter values as a comma separated list. For example: XX, YY, ZZ</t>
      </text>
    </comment>
    <comment authorId="0" ref="S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values as a comma separated list. For example: XX, YY, ZZ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P2666">
      <text>
        <t xml:space="preserve">Please enter values as a comma separated list. For example: XX, YY, ZZ</t>
      </text>
    </comment>
    <comment authorId="0" ref="Q2666">
      <text>
        <t xml:space="preserve">Please enter values as a comma separated list. For example: XX, YY, ZZ</t>
      </text>
    </comment>
    <comment authorId="0" ref="R2666">
      <text>
        <t xml:space="preserve">Please enter values as a comma separated list. For example: XX, YY, ZZ</t>
      </text>
    </comment>
    <comment authorId="0" ref="S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values as a comma separated list. For example: XX, YY, ZZ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P2667">
      <text>
        <t xml:space="preserve">Please enter values as a comma separated list. For example: XX, YY, ZZ</t>
      </text>
    </comment>
    <comment authorId="0" ref="Q2667">
      <text>
        <t xml:space="preserve">Please enter values as a comma separated list. For example: XX, YY, ZZ</t>
      </text>
    </comment>
    <comment authorId="0" ref="R2667">
      <text>
        <t xml:space="preserve">Please enter values as a comma separated list. For example: XX, YY, ZZ</t>
      </text>
    </comment>
    <comment authorId="0" ref="S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values as a comma separated list. For example: XX, YY, ZZ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P2668">
      <text>
        <t xml:space="preserve">Please enter values as a comma separated list. For example: XX, YY, ZZ</t>
      </text>
    </comment>
    <comment authorId="0" ref="Q2668">
      <text>
        <t xml:space="preserve">Please enter values as a comma separated list. For example: XX, YY, ZZ</t>
      </text>
    </comment>
    <comment authorId="0" ref="R2668">
      <text>
        <t xml:space="preserve">Please enter values as a comma separated list. For example: XX, YY, ZZ</t>
      </text>
    </comment>
    <comment authorId="0" ref="S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values as a comma separated list. For example: XX, YY, ZZ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P2669">
      <text>
        <t xml:space="preserve">Please enter values as a comma separated list. For example: XX, YY, ZZ</t>
      </text>
    </comment>
    <comment authorId="0" ref="Q2669">
      <text>
        <t xml:space="preserve">Please enter values as a comma separated list. For example: XX, YY, ZZ</t>
      </text>
    </comment>
    <comment authorId="0" ref="R2669">
      <text>
        <t xml:space="preserve">Please enter values as a comma separated list. For example: XX, YY, ZZ</t>
      </text>
    </comment>
    <comment authorId="0" ref="S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values as a comma separated list. For example: XX, YY, ZZ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P2670">
      <text>
        <t xml:space="preserve">Please enter values as a comma separated list. For example: XX, YY, ZZ</t>
      </text>
    </comment>
    <comment authorId="0" ref="Q2670">
      <text>
        <t xml:space="preserve">Please enter values as a comma separated list. For example: XX, YY, ZZ</t>
      </text>
    </comment>
    <comment authorId="0" ref="R2670">
      <text>
        <t xml:space="preserve">Please enter values as a comma separated list. For example: XX, YY, ZZ</t>
      </text>
    </comment>
    <comment authorId="0" ref="S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values as a comma separated list. For example: XX, YY, ZZ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P2671">
      <text>
        <t xml:space="preserve">Please enter values as a comma separated list. For example: XX, YY, ZZ</t>
      </text>
    </comment>
    <comment authorId="0" ref="Q2671">
      <text>
        <t xml:space="preserve">Please enter values as a comma separated list. For example: XX, YY, ZZ</t>
      </text>
    </comment>
    <comment authorId="0" ref="R2671">
      <text>
        <t xml:space="preserve">Please enter values as a comma separated list. For example: XX, YY, ZZ</t>
      </text>
    </comment>
    <comment authorId="0" ref="S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values as a comma separated list. For example: XX, YY, ZZ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P2672">
      <text>
        <t xml:space="preserve">Please enter values as a comma separated list. For example: XX, YY, ZZ</t>
      </text>
    </comment>
    <comment authorId="0" ref="Q2672">
      <text>
        <t xml:space="preserve">Please enter values as a comma separated list. For example: XX, YY, ZZ</t>
      </text>
    </comment>
    <comment authorId="0" ref="R2672">
      <text>
        <t xml:space="preserve">Please enter values as a comma separated list. For example: XX, YY, ZZ</t>
      </text>
    </comment>
    <comment authorId="0" ref="S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values as a comma separated list. For example: XX, YY, ZZ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P2673">
      <text>
        <t xml:space="preserve">Please enter values as a comma separated list. For example: XX, YY, ZZ</t>
      </text>
    </comment>
    <comment authorId="0" ref="Q2673">
      <text>
        <t xml:space="preserve">Please enter values as a comma separated list. For example: XX, YY, ZZ</t>
      </text>
    </comment>
    <comment authorId="0" ref="R2673">
      <text>
        <t xml:space="preserve">Please enter values as a comma separated list. For example: XX, YY, ZZ</t>
      </text>
    </comment>
    <comment authorId="0" ref="S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values as a comma separated list. For example: XX, YY, ZZ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P2674">
      <text>
        <t xml:space="preserve">Please enter values as a comma separated list. For example: XX, YY, ZZ</t>
      </text>
    </comment>
    <comment authorId="0" ref="Q2674">
      <text>
        <t xml:space="preserve">Please enter values as a comma separated list. For example: XX, YY, ZZ</t>
      </text>
    </comment>
    <comment authorId="0" ref="R2674">
      <text>
        <t xml:space="preserve">Please enter values as a comma separated list. For example: XX, YY, ZZ</t>
      </text>
    </comment>
    <comment authorId="0" ref="S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values as a comma separated list. For example: XX, YY, ZZ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P2675">
      <text>
        <t xml:space="preserve">Please enter values as a comma separated list. For example: XX, YY, ZZ</t>
      </text>
    </comment>
    <comment authorId="0" ref="Q2675">
      <text>
        <t xml:space="preserve">Please enter values as a comma separated list. For example: XX, YY, ZZ</t>
      </text>
    </comment>
    <comment authorId="0" ref="R2675">
      <text>
        <t xml:space="preserve">Please enter values as a comma separated list. For example: XX, YY, ZZ</t>
      </text>
    </comment>
    <comment authorId="0" ref="S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values as a comma separated list. For example: XX, YY, ZZ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P2676">
      <text>
        <t xml:space="preserve">Please enter values as a comma separated list. For example: XX, YY, ZZ</t>
      </text>
    </comment>
    <comment authorId="0" ref="Q2676">
      <text>
        <t xml:space="preserve">Please enter values as a comma separated list. For example: XX, YY, ZZ</t>
      </text>
    </comment>
    <comment authorId="0" ref="R2676">
      <text>
        <t xml:space="preserve">Please enter values as a comma separated list. For example: XX, YY, ZZ</t>
      </text>
    </comment>
    <comment authorId="0" ref="S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values as a comma separated list. For example: XX, YY, ZZ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P2677">
      <text>
        <t xml:space="preserve">Please enter values as a comma separated list. For example: XX, YY, ZZ</t>
      </text>
    </comment>
    <comment authorId="0" ref="Q2677">
      <text>
        <t xml:space="preserve">Please enter values as a comma separated list. For example: XX, YY, ZZ</t>
      </text>
    </comment>
    <comment authorId="0" ref="R2677">
      <text>
        <t xml:space="preserve">Please enter values as a comma separated list. For example: XX, YY, ZZ</t>
      </text>
    </comment>
    <comment authorId="0" ref="S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values as a comma separated list. For example: XX, YY, ZZ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P2678">
      <text>
        <t xml:space="preserve">Please enter values as a comma separated list. For example: XX, YY, ZZ</t>
      </text>
    </comment>
    <comment authorId="0" ref="Q2678">
      <text>
        <t xml:space="preserve">Please enter values as a comma separated list. For example: XX, YY, ZZ</t>
      </text>
    </comment>
    <comment authorId="0" ref="R2678">
      <text>
        <t xml:space="preserve">Please enter values as a comma separated list. For example: XX, YY, ZZ</t>
      </text>
    </comment>
    <comment authorId="0" ref="S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values as a comma separated list. For example: XX, YY, ZZ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P2679">
      <text>
        <t xml:space="preserve">Please enter values as a comma separated list. For example: XX, YY, ZZ</t>
      </text>
    </comment>
    <comment authorId="0" ref="Q2679">
      <text>
        <t xml:space="preserve">Please enter values as a comma separated list. For example: XX, YY, ZZ</t>
      </text>
    </comment>
    <comment authorId="0" ref="R2679">
      <text>
        <t xml:space="preserve">Please enter values as a comma separated list. For example: XX, YY, ZZ</t>
      </text>
    </comment>
    <comment authorId="0" ref="S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values as a comma separated list. For example: XX, YY, ZZ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P2680">
      <text>
        <t xml:space="preserve">Please enter values as a comma separated list. For example: XX, YY, ZZ</t>
      </text>
    </comment>
    <comment authorId="0" ref="Q2680">
      <text>
        <t xml:space="preserve">Please enter values as a comma separated list. For example: XX, YY, ZZ</t>
      </text>
    </comment>
    <comment authorId="0" ref="R2680">
      <text>
        <t xml:space="preserve">Please enter values as a comma separated list. For example: XX, YY, ZZ</t>
      </text>
    </comment>
    <comment authorId="0" ref="S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values as a comma separated list. For example: XX, YY, ZZ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P2681">
      <text>
        <t xml:space="preserve">Please enter values as a comma separated list. For example: XX, YY, ZZ</t>
      </text>
    </comment>
    <comment authorId="0" ref="Q2681">
      <text>
        <t xml:space="preserve">Please enter values as a comma separated list. For example: XX, YY, ZZ</t>
      </text>
    </comment>
    <comment authorId="0" ref="R2681">
      <text>
        <t xml:space="preserve">Please enter values as a comma separated list. For example: XX, YY, ZZ</t>
      </text>
    </comment>
    <comment authorId="0" ref="S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values as a comma separated list. For example: XX, YY, ZZ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P2682">
      <text>
        <t xml:space="preserve">Please enter values as a comma separated list. For example: XX, YY, ZZ</t>
      </text>
    </comment>
    <comment authorId="0" ref="Q2682">
      <text>
        <t xml:space="preserve">Please enter values as a comma separated list. For example: XX, YY, ZZ</t>
      </text>
    </comment>
    <comment authorId="0" ref="R2682">
      <text>
        <t xml:space="preserve">Please enter values as a comma separated list. For example: XX, YY, ZZ</t>
      </text>
    </comment>
    <comment authorId="0" ref="S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values as a comma separated list. For example: XX, YY, ZZ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P2683">
      <text>
        <t xml:space="preserve">Please enter values as a comma separated list. For example: XX, YY, ZZ</t>
      </text>
    </comment>
    <comment authorId="0" ref="Q2683">
      <text>
        <t xml:space="preserve">Please enter values as a comma separated list. For example: XX, YY, ZZ</t>
      </text>
    </comment>
    <comment authorId="0" ref="R2683">
      <text>
        <t xml:space="preserve">Please enter values as a comma separated list. For example: XX, YY, ZZ</t>
      </text>
    </comment>
    <comment authorId="0" ref="S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values as a comma separated list. For example: XX, YY, ZZ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P2684">
      <text>
        <t xml:space="preserve">Please enter values as a comma separated list. For example: XX, YY, ZZ</t>
      </text>
    </comment>
    <comment authorId="0" ref="Q2684">
      <text>
        <t xml:space="preserve">Please enter values as a comma separated list. For example: XX, YY, ZZ</t>
      </text>
    </comment>
    <comment authorId="0" ref="R2684">
      <text>
        <t xml:space="preserve">Please enter values as a comma separated list. For example: XX, YY, ZZ</t>
      </text>
    </comment>
    <comment authorId="0" ref="S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values as a comma separated list. For example: XX, YY, ZZ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P2685">
      <text>
        <t xml:space="preserve">Please enter values as a comma separated list. For example: XX, YY, ZZ</t>
      </text>
    </comment>
    <comment authorId="0" ref="Q2685">
      <text>
        <t xml:space="preserve">Please enter values as a comma separated list. For example: XX, YY, ZZ</t>
      </text>
    </comment>
    <comment authorId="0" ref="R2685">
      <text>
        <t xml:space="preserve">Please enter values as a comma separated list. For example: XX, YY, ZZ</t>
      </text>
    </comment>
    <comment authorId="0" ref="S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values as a comma separated list. For example: XX, YY, ZZ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P2686">
      <text>
        <t xml:space="preserve">Please enter values as a comma separated list. For example: XX, YY, ZZ</t>
      </text>
    </comment>
    <comment authorId="0" ref="Q2686">
      <text>
        <t xml:space="preserve">Please enter values as a comma separated list. For example: XX, YY, ZZ</t>
      </text>
    </comment>
    <comment authorId="0" ref="R2686">
      <text>
        <t xml:space="preserve">Please enter values as a comma separated list. For example: XX, YY, ZZ</t>
      </text>
    </comment>
    <comment authorId="0" ref="S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values as a comma separated list. For example: XX, YY, ZZ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P2687">
      <text>
        <t xml:space="preserve">Please enter values as a comma separated list. For example: XX, YY, ZZ</t>
      </text>
    </comment>
    <comment authorId="0" ref="Q2687">
      <text>
        <t xml:space="preserve">Please enter values as a comma separated list. For example: XX, YY, ZZ</t>
      </text>
    </comment>
    <comment authorId="0" ref="R2687">
      <text>
        <t xml:space="preserve">Please enter values as a comma separated list. For example: XX, YY, ZZ</t>
      </text>
    </comment>
    <comment authorId="0" ref="S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values as a comma separated list. For example: XX, YY, ZZ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P2688">
      <text>
        <t xml:space="preserve">Please enter values as a comma separated list. For example: XX, YY, ZZ</t>
      </text>
    </comment>
    <comment authorId="0" ref="Q2688">
      <text>
        <t xml:space="preserve">Please enter values as a comma separated list. For example: XX, YY, ZZ</t>
      </text>
    </comment>
    <comment authorId="0" ref="R2688">
      <text>
        <t xml:space="preserve">Please enter values as a comma separated list. For example: XX, YY, ZZ</t>
      </text>
    </comment>
    <comment authorId="0" ref="S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values as a comma separated list. For example: XX, YY, ZZ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P2689">
      <text>
        <t xml:space="preserve">Please enter values as a comma separated list. For example: XX, YY, ZZ</t>
      </text>
    </comment>
    <comment authorId="0" ref="Q2689">
      <text>
        <t xml:space="preserve">Please enter values as a comma separated list. For example: XX, YY, ZZ</t>
      </text>
    </comment>
    <comment authorId="0" ref="R2689">
      <text>
        <t xml:space="preserve">Please enter values as a comma separated list. For example: XX, YY, ZZ</t>
      </text>
    </comment>
    <comment authorId="0" ref="S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values as a comma separated list. For example: XX, YY, ZZ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P2690">
      <text>
        <t xml:space="preserve">Please enter values as a comma separated list. For example: XX, YY, ZZ</t>
      </text>
    </comment>
    <comment authorId="0" ref="Q2690">
      <text>
        <t xml:space="preserve">Please enter values as a comma separated list. For example: XX, YY, ZZ</t>
      </text>
    </comment>
    <comment authorId="0" ref="R2690">
      <text>
        <t xml:space="preserve">Please enter values as a comma separated list. For example: XX, YY, ZZ</t>
      </text>
    </comment>
    <comment authorId="0" ref="S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values as a comma separated list. For example: XX, YY, ZZ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P2691">
      <text>
        <t xml:space="preserve">Please enter values as a comma separated list. For example: XX, YY, ZZ</t>
      </text>
    </comment>
    <comment authorId="0" ref="Q2691">
      <text>
        <t xml:space="preserve">Please enter values as a comma separated list. For example: XX, YY, ZZ</t>
      </text>
    </comment>
    <comment authorId="0" ref="R2691">
      <text>
        <t xml:space="preserve">Please enter values as a comma separated list. For example: XX, YY, ZZ</t>
      </text>
    </comment>
    <comment authorId="0" ref="S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values as a comma separated list. For example: XX, YY, ZZ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P2692">
      <text>
        <t xml:space="preserve">Please enter values as a comma separated list. For example: XX, YY, ZZ</t>
      </text>
    </comment>
    <comment authorId="0" ref="Q2692">
      <text>
        <t xml:space="preserve">Please enter values as a comma separated list. For example: XX, YY, ZZ</t>
      </text>
    </comment>
    <comment authorId="0" ref="R2692">
      <text>
        <t xml:space="preserve">Please enter values as a comma separated list. For example: XX, YY, ZZ</t>
      </text>
    </comment>
    <comment authorId="0" ref="S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values as a comma separated list. For example: XX, YY, ZZ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P2693">
      <text>
        <t xml:space="preserve">Please enter values as a comma separated list. For example: XX, YY, ZZ</t>
      </text>
    </comment>
    <comment authorId="0" ref="Q2693">
      <text>
        <t xml:space="preserve">Please enter values as a comma separated list. For example: XX, YY, ZZ</t>
      </text>
    </comment>
    <comment authorId="0" ref="R2693">
      <text>
        <t xml:space="preserve">Please enter values as a comma separated list. For example: XX, YY, ZZ</t>
      </text>
    </comment>
    <comment authorId="0" ref="S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values as a comma separated list. For example: XX, YY, ZZ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P2694">
      <text>
        <t xml:space="preserve">Please enter values as a comma separated list. For example: XX, YY, ZZ</t>
      </text>
    </comment>
    <comment authorId="0" ref="Q2694">
      <text>
        <t xml:space="preserve">Please enter values as a comma separated list. For example: XX, YY, ZZ</t>
      </text>
    </comment>
    <comment authorId="0" ref="R2694">
      <text>
        <t xml:space="preserve">Please enter values as a comma separated list. For example: XX, YY, ZZ</t>
      </text>
    </comment>
    <comment authorId="0" ref="S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values as a comma separated list. For example: XX, YY, ZZ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P2695">
      <text>
        <t xml:space="preserve">Please enter values as a comma separated list. For example: XX, YY, ZZ</t>
      </text>
    </comment>
    <comment authorId="0" ref="Q2695">
      <text>
        <t xml:space="preserve">Please enter values as a comma separated list. For example: XX, YY, ZZ</t>
      </text>
    </comment>
    <comment authorId="0" ref="R2695">
      <text>
        <t xml:space="preserve">Please enter values as a comma separated list. For example: XX, YY, ZZ</t>
      </text>
    </comment>
    <comment authorId="0" ref="S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values as a comma separated list. For example: XX, YY, ZZ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P2696">
      <text>
        <t xml:space="preserve">Please enter values as a comma separated list. For example: XX, YY, ZZ</t>
      </text>
    </comment>
    <comment authorId="0" ref="Q2696">
      <text>
        <t xml:space="preserve">Please enter values as a comma separated list. For example: XX, YY, ZZ</t>
      </text>
    </comment>
    <comment authorId="0" ref="R2696">
      <text>
        <t xml:space="preserve">Please enter values as a comma separated list. For example: XX, YY, ZZ</t>
      </text>
    </comment>
    <comment authorId="0" ref="S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values as a comma separated list. For example: XX, YY, ZZ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P2697">
      <text>
        <t xml:space="preserve">Please enter values as a comma separated list. For example: XX, YY, ZZ</t>
      </text>
    </comment>
    <comment authorId="0" ref="Q2697">
      <text>
        <t xml:space="preserve">Please enter values as a comma separated list. For example: XX, YY, ZZ</t>
      </text>
    </comment>
    <comment authorId="0" ref="R2697">
      <text>
        <t xml:space="preserve">Please enter values as a comma separated list. For example: XX, YY, ZZ</t>
      </text>
    </comment>
    <comment authorId="0" ref="S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values as a comma separated list. For example: XX, YY, ZZ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P2698">
      <text>
        <t xml:space="preserve">Please enter values as a comma separated list. For example: XX, YY, ZZ</t>
      </text>
    </comment>
    <comment authorId="0" ref="Q2698">
      <text>
        <t xml:space="preserve">Please enter values as a comma separated list. For example: XX, YY, ZZ</t>
      </text>
    </comment>
    <comment authorId="0" ref="R2698">
      <text>
        <t xml:space="preserve">Please enter values as a comma separated list. For example: XX, YY, ZZ</t>
      </text>
    </comment>
    <comment authorId="0" ref="S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values as a comma separated list. For example: XX, YY, ZZ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P2699">
      <text>
        <t xml:space="preserve">Please enter values as a comma separated list. For example: XX, YY, ZZ</t>
      </text>
    </comment>
    <comment authorId="0" ref="Q2699">
      <text>
        <t xml:space="preserve">Please enter values as a comma separated list. For example: XX, YY, ZZ</t>
      </text>
    </comment>
    <comment authorId="0" ref="R2699">
      <text>
        <t xml:space="preserve">Please enter values as a comma separated list. For example: XX, YY, ZZ</t>
      </text>
    </comment>
    <comment authorId="0" ref="S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values as a comma separated list. For example: XX, YY, ZZ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P2700">
      <text>
        <t xml:space="preserve">Please enter values as a comma separated list. For example: XX, YY, ZZ</t>
      </text>
    </comment>
    <comment authorId="0" ref="Q2700">
      <text>
        <t xml:space="preserve">Please enter values as a comma separated list. For example: XX, YY, ZZ</t>
      </text>
    </comment>
    <comment authorId="0" ref="R2700">
      <text>
        <t xml:space="preserve">Please enter values as a comma separated list. For example: XX, YY, ZZ</t>
      </text>
    </comment>
    <comment authorId="0" ref="S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values as a comma separated list. For example: XX, YY, ZZ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P2701">
      <text>
        <t xml:space="preserve">Please enter values as a comma separated list. For example: XX, YY, ZZ</t>
      </text>
    </comment>
    <comment authorId="0" ref="Q2701">
      <text>
        <t xml:space="preserve">Please enter values as a comma separated list. For example: XX, YY, ZZ</t>
      </text>
    </comment>
    <comment authorId="0" ref="R2701">
      <text>
        <t xml:space="preserve">Please enter values as a comma separated list. For example: XX, YY, ZZ</t>
      </text>
    </comment>
    <comment authorId="0" ref="S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values as a comma separated list. For example: XX, YY, ZZ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P2702">
      <text>
        <t xml:space="preserve">Please enter values as a comma separated list. For example: XX, YY, ZZ</t>
      </text>
    </comment>
    <comment authorId="0" ref="Q2702">
      <text>
        <t xml:space="preserve">Please enter values as a comma separated list. For example: XX, YY, ZZ</t>
      </text>
    </comment>
    <comment authorId="0" ref="R2702">
      <text>
        <t xml:space="preserve">Please enter values as a comma separated list. For example: XX, YY, ZZ</t>
      </text>
    </comment>
    <comment authorId="0" ref="S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values as a comma separated list. For example: XX, YY, ZZ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P2703">
      <text>
        <t xml:space="preserve">Please enter values as a comma separated list. For example: XX, YY, ZZ</t>
      </text>
    </comment>
    <comment authorId="0" ref="Q2703">
      <text>
        <t xml:space="preserve">Please enter values as a comma separated list. For example: XX, YY, ZZ</t>
      </text>
    </comment>
    <comment authorId="0" ref="R2703">
      <text>
        <t xml:space="preserve">Please enter values as a comma separated list. For example: XX, YY, ZZ</t>
      </text>
    </comment>
    <comment authorId="0" ref="S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values as a comma separated list. For example: XX, YY, ZZ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P2704">
      <text>
        <t xml:space="preserve">Please enter values as a comma separated list. For example: XX, YY, ZZ</t>
      </text>
    </comment>
    <comment authorId="0" ref="Q2704">
      <text>
        <t xml:space="preserve">Please enter values as a comma separated list. For example: XX, YY, ZZ</t>
      </text>
    </comment>
    <comment authorId="0" ref="R2704">
      <text>
        <t xml:space="preserve">Please enter values as a comma separated list. For example: XX, YY, ZZ</t>
      </text>
    </comment>
    <comment authorId="0" ref="S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values as a comma separated list. For example: XX, YY, ZZ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P2705">
      <text>
        <t xml:space="preserve">Please enter values as a comma separated list. For example: XX, YY, ZZ</t>
      </text>
    </comment>
    <comment authorId="0" ref="Q2705">
      <text>
        <t xml:space="preserve">Please enter values as a comma separated list. For example: XX, YY, ZZ</t>
      </text>
    </comment>
    <comment authorId="0" ref="R2705">
      <text>
        <t xml:space="preserve">Please enter values as a comma separated list. For example: XX, YY, ZZ</t>
      </text>
    </comment>
    <comment authorId="0" ref="S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values as a comma separated list. For example: XX, YY, ZZ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P2706">
      <text>
        <t xml:space="preserve">Please enter values as a comma separated list. For example: XX, YY, ZZ</t>
      </text>
    </comment>
    <comment authorId="0" ref="Q2706">
      <text>
        <t xml:space="preserve">Please enter values as a comma separated list. For example: XX, YY, ZZ</t>
      </text>
    </comment>
    <comment authorId="0" ref="R2706">
      <text>
        <t xml:space="preserve">Please enter values as a comma separated list. For example: XX, YY, ZZ</t>
      </text>
    </comment>
    <comment authorId="0" ref="S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values as a comma separated list. For example: XX, YY, ZZ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P2707">
      <text>
        <t xml:space="preserve">Please enter values as a comma separated list. For example: XX, YY, ZZ</t>
      </text>
    </comment>
    <comment authorId="0" ref="Q2707">
      <text>
        <t xml:space="preserve">Please enter values as a comma separated list. For example: XX, YY, ZZ</t>
      </text>
    </comment>
    <comment authorId="0" ref="R2707">
      <text>
        <t xml:space="preserve">Please enter values as a comma separated list. For example: XX, YY, ZZ</t>
      </text>
    </comment>
    <comment authorId="0" ref="S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values as a comma separated list. For example: XX, YY, ZZ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P2708">
      <text>
        <t xml:space="preserve">Please enter values as a comma separated list. For example: XX, YY, ZZ</t>
      </text>
    </comment>
    <comment authorId="0" ref="Q2708">
      <text>
        <t xml:space="preserve">Please enter values as a comma separated list. For example: XX, YY, ZZ</t>
      </text>
    </comment>
    <comment authorId="0" ref="R2708">
      <text>
        <t xml:space="preserve">Please enter values as a comma separated list. For example: XX, YY, ZZ</t>
      </text>
    </comment>
    <comment authorId="0" ref="S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values as a comma separated list. For example: XX, YY, ZZ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P2709">
      <text>
        <t xml:space="preserve">Please enter values as a comma separated list. For example: XX, YY, ZZ</t>
      </text>
    </comment>
    <comment authorId="0" ref="Q2709">
      <text>
        <t xml:space="preserve">Please enter values as a comma separated list. For example: XX, YY, ZZ</t>
      </text>
    </comment>
    <comment authorId="0" ref="R2709">
      <text>
        <t xml:space="preserve">Please enter values as a comma separated list. For example: XX, YY, ZZ</t>
      </text>
    </comment>
    <comment authorId="0" ref="S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values as a comma separated list. For example: XX, YY, ZZ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P2710">
      <text>
        <t xml:space="preserve">Please enter values as a comma separated list. For example: XX, YY, ZZ</t>
      </text>
    </comment>
    <comment authorId="0" ref="Q2710">
      <text>
        <t xml:space="preserve">Please enter values as a comma separated list. For example: XX, YY, ZZ</t>
      </text>
    </comment>
    <comment authorId="0" ref="R2710">
      <text>
        <t xml:space="preserve">Please enter values as a comma separated list. For example: XX, YY, ZZ</t>
      </text>
    </comment>
    <comment authorId="0" ref="S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values as a comma separated list. For example: XX, YY, ZZ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P2711">
      <text>
        <t xml:space="preserve">Please enter values as a comma separated list. For example: XX, YY, ZZ</t>
      </text>
    </comment>
    <comment authorId="0" ref="Q2711">
      <text>
        <t xml:space="preserve">Please enter values as a comma separated list. For example: XX, YY, ZZ</t>
      </text>
    </comment>
    <comment authorId="0" ref="R2711">
      <text>
        <t xml:space="preserve">Please enter values as a comma separated list. For example: XX, YY, ZZ</t>
      </text>
    </comment>
    <comment authorId="0" ref="S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values as a comma separated list. For example: XX, YY, ZZ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P2712">
      <text>
        <t xml:space="preserve">Please enter values as a comma separated list. For example: XX, YY, ZZ</t>
      </text>
    </comment>
    <comment authorId="0" ref="Q2712">
      <text>
        <t xml:space="preserve">Please enter values as a comma separated list. For example: XX, YY, ZZ</t>
      </text>
    </comment>
    <comment authorId="0" ref="R2712">
      <text>
        <t xml:space="preserve">Please enter values as a comma separated list. For example: XX, YY, ZZ</t>
      </text>
    </comment>
    <comment authorId="0" ref="S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values as a comma separated list. For example: XX, YY, ZZ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P2713">
      <text>
        <t xml:space="preserve">Please enter values as a comma separated list. For example: XX, YY, ZZ</t>
      </text>
    </comment>
    <comment authorId="0" ref="Q2713">
      <text>
        <t xml:space="preserve">Please enter values as a comma separated list. For example: XX, YY, ZZ</t>
      </text>
    </comment>
    <comment authorId="0" ref="R2713">
      <text>
        <t xml:space="preserve">Please enter values as a comma separated list. For example: XX, YY, ZZ</t>
      </text>
    </comment>
    <comment authorId="0" ref="S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values as a comma separated list. For example: XX, YY, ZZ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P2714">
      <text>
        <t xml:space="preserve">Please enter values as a comma separated list. For example: XX, YY, ZZ</t>
      </text>
    </comment>
    <comment authorId="0" ref="Q2714">
      <text>
        <t xml:space="preserve">Please enter values as a comma separated list. For example: XX, YY, ZZ</t>
      </text>
    </comment>
    <comment authorId="0" ref="R2714">
      <text>
        <t xml:space="preserve">Please enter values as a comma separated list. For example: XX, YY, ZZ</t>
      </text>
    </comment>
    <comment authorId="0" ref="S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values as a comma separated list. For example: XX, YY, ZZ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P2715">
      <text>
        <t xml:space="preserve">Please enter values as a comma separated list. For example: XX, YY, ZZ</t>
      </text>
    </comment>
    <comment authorId="0" ref="Q2715">
      <text>
        <t xml:space="preserve">Please enter values as a comma separated list. For example: XX, YY, ZZ</t>
      </text>
    </comment>
    <comment authorId="0" ref="R2715">
      <text>
        <t xml:space="preserve">Please enter values as a comma separated list. For example: XX, YY, ZZ</t>
      </text>
    </comment>
    <comment authorId="0" ref="S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values as a comma separated list. For example: XX, YY, ZZ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P2716">
      <text>
        <t xml:space="preserve">Please enter values as a comma separated list. For example: XX, YY, ZZ</t>
      </text>
    </comment>
    <comment authorId="0" ref="Q2716">
      <text>
        <t xml:space="preserve">Please enter values as a comma separated list. For example: XX, YY, ZZ</t>
      </text>
    </comment>
    <comment authorId="0" ref="R2716">
      <text>
        <t xml:space="preserve">Please enter values as a comma separated list. For example: XX, YY, ZZ</t>
      </text>
    </comment>
    <comment authorId="0" ref="S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values as a comma separated list. For example: XX, YY, ZZ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P2717">
      <text>
        <t xml:space="preserve">Please enter values as a comma separated list. For example: XX, YY, ZZ</t>
      </text>
    </comment>
    <comment authorId="0" ref="Q2717">
      <text>
        <t xml:space="preserve">Please enter values as a comma separated list. For example: XX, YY, ZZ</t>
      </text>
    </comment>
    <comment authorId="0" ref="R2717">
      <text>
        <t xml:space="preserve">Please enter values as a comma separated list. For example: XX, YY, ZZ</t>
      </text>
    </comment>
    <comment authorId="0" ref="S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values as a comma separated list. For example: XX, YY, ZZ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P2718">
      <text>
        <t xml:space="preserve">Please enter values as a comma separated list. For example: XX, YY, ZZ</t>
      </text>
    </comment>
    <comment authorId="0" ref="Q2718">
      <text>
        <t xml:space="preserve">Please enter values as a comma separated list. For example: XX, YY, ZZ</t>
      </text>
    </comment>
    <comment authorId="0" ref="R2718">
      <text>
        <t xml:space="preserve">Please enter values as a comma separated list. For example: XX, YY, ZZ</t>
      </text>
    </comment>
    <comment authorId="0" ref="S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values as a comma separated list. For example: XX, YY, ZZ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P2719">
      <text>
        <t xml:space="preserve">Please enter values as a comma separated list. For example: XX, YY, ZZ</t>
      </text>
    </comment>
    <comment authorId="0" ref="Q2719">
      <text>
        <t xml:space="preserve">Please enter values as a comma separated list. For example: XX, YY, ZZ</t>
      </text>
    </comment>
    <comment authorId="0" ref="R2719">
      <text>
        <t xml:space="preserve">Please enter values as a comma separated list. For example: XX, YY, ZZ</t>
      </text>
    </comment>
    <comment authorId="0" ref="S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values as a comma separated list. For example: XX, YY, ZZ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P2720">
      <text>
        <t xml:space="preserve">Please enter values as a comma separated list. For example: XX, YY, ZZ</t>
      </text>
    </comment>
    <comment authorId="0" ref="Q2720">
      <text>
        <t xml:space="preserve">Please enter values as a comma separated list. For example: XX, YY, ZZ</t>
      </text>
    </comment>
    <comment authorId="0" ref="R2720">
      <text>
        <t xml:space="preserve">Please enter values as a comma separated list. For example: XX, YY, ZZ</t>
      </text>
    </comment>
    <comment authorId="0" ref="S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values as a comma separated list. For example: XX, YY, ZZ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P2721">
      <text>
        <t xml:space="preserve">Please enter values as a comma separated list. For example: XX, YY, ZZ</t>
      </text>
    </comment>
    <comment authorId="0" ref="Q2721">
      <text>
        <t xml:space="preserve">Please enter values as a comma separated list. For example: XX, YY, ZZ</t>
      </text>
    </comment>
    <comment authorId="0" ref="R2721">
      <text>
        <t xml:space="preserve">Please enter values as a comma separated list. For example: XX, YY, ZZ</t>
      </text>
    </comment>
    <comment authorId="0" ref="S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values as a comma separated list. For example: XX, YY, ZZ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P2722">
      <text>
        <t xml:space="preserve">Please enter values as a comma separated list. For example: XX, YY, ZZ</t>
      </text>
    </comment>
    <comment authorId="0" ref="Q2722">
      <text>
        <t xml:space="preserve">Please enter values as a comma separated list. For example: XX, YY, ZZ</t>
      </text>
    </comment>
    <comment authorId="0" ref="R2722">
      <text>
        <t xml:space="preserve">Please enter values as a comma separated list. For example: XX, YY, ZZ</t>
      </text>
    </comment>
    <comment authorId="0" ref="S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values as a comma separated list. For example: XX, YY, ZZ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P2723">
      <text>
        <t xml:space="preserve">Please enter values as a comma separated list. For example: XX, YY, ZZ</t>
      </text>
    </comment>
    <comment authorId="0" ref="Q2723">
      <text>
        <t xml:space="preserve">Please enter values as a comma separated list. For example: XX, YY, ZZ</t>
      </text>
    </comment>
    <comment authorId="0" ref="R2723">
      <text>
        <t xml:space="preserve">Please enter values as a comma separated list. For example: XX, YY, ZZ</t>
      </text>
    </comment>
    <comment authorId="0" ref="S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values as a comma separated list. For example: XX, YY, ZZ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P2724">
      <text>
        <t xml:space="preserve">Please enter values as a comma separated list. For example: XX, YY, ZZ</t>
      </text>
    </comment>
    <comment authorId="0" ref="Q2724">
      <text>
        <t xml:space="preserve">Please enter values as a comma separated list. For example: XX, YY, ZZ</t>
      </text>
    </comment>
    <comment authorId="0" ref="R2724">
      <text>
        <t xml:space="preserve">Please enter values as a comma separated list. For example: XX, YY, ZZ</t>
      </text>
    </comment>
    <comment authorId="0" ref="S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values as a comma separated list. For example: XX, YY, ZZ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P2725">
      <text>
        <t xml:space="preserve">Please enter values as a comma separated list. For example: XX, YY, ZZ</t>
      </text>
    </comment>
    <comment authorId="0" ref="Q2725">
      <text>
        <t xml:space="preserve">Please enter values as a comma separated list. For example: XX, YY, ZZ</t>
      </text>
    </comment>
    <comment authorId="0" ref="R2725">
      <text>
        <t xml:space="preserve">Please enter values as a comma separated list. For example: XX, YY, ZZ</t>
      </text>
    </comment>
    <comment authorId="0" ref="S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values as a comma separated list. For example: XX, YY, ZZ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P2726">
      <text>
        <t xml:space="preserve">Please enter values as a comma separated list. For example: XX, YY, ZZ</t>
      </text>
    </comment>
    <comment authorId="0" ref="Q2726">
      <text>
        <t xml:space="preserve">Please enter values as a comma separated list. For example: XX, YY, ZZ</t>
      </text>
    </comment>
    <comment authorId="0" ref="R2726">
      <text>
        <t xml:space="preserve">Please enter values as a comma separated list. For example: XX, YY, ZZ</t>
      </text>
    </comment>
    <comment authorId="0" ref="S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values as a comma separated list. For example: XX, YY, ZZ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P2727">
      <text>
        <t xml:space="preserve">Please enter values as a comma separated list. For example: XX, YY, ZZ</t>
      </text>
    </comment>
    <comment authorId="0" ref="Q2727">
      <text>
        <t xml:space="preserve">Please enter values as a comma separated list. For example: XX, YY, ZZ</t>
      </text>
    </comment>
    <comment authorId="0" ref="R2727">
      <text>
        <t xml:space="preserve">Please enter values as a comma separated list. For example: XX, YY, ZZ</t>
      </text>
    </comment>
    <comment authorId="0" ref="S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values as a comma separated list. For example: XX, YY, ZZ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P2728">
      <text>
        <t xml:space="preserve">Please enter values as a comma separated list. For example: XX, YY, ZZ</t>
      </text>
    </comment>
    <comment authorId="0" ref="Q2728">
      <text>
        <t xml:space="preserve">Please enter values as a comma separated list. For example: XX, YY, ZZ</t>
      </text>
    </comment>
    <comment authorId="0" ref="R2728">
      <text>
        <t xml:space="preserve">Please enter values as a comma separated list. For example: XX, YY, ZZ</t>
      </text>
    </comment>
    <comment authorId="0" ref="S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values as a comma separated list. For example: XX, YY, ZZ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P2729">
      <text>
        <t xml:space="preserve">Please enter values as a comma separated list. For example: XX, YY, ZZ</t>
      </text>
    </comment>
    <comment authorId="0" ref="Q2729">
      <text>
        <t xml:space="preserve">Please enter values as a comma separated list. For example: XX, YY, ZZ</t>
      </text>
    </comment>
    <comment authorId="0" ref="R2729">
      <text>
        <t xml:space="preserve">Please enter values as a comma separated list. For example: XX, YY, ZZ</t>
      </text>
    </comment>
    <comment authorId="0" ref="S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values as a comma separated list. For example: XX, YY, ZZ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P2730">
      <text>
        <t xml:space="preserve">Please enter values as a comma separated list. For example: XX, YY, ZZ</t>
      </text>
    </comment>
    <comment authorId="0" ref="Q2730">
      <text>
        <t xml:space="preserve">Please enter values as a comma separated list. For example: XX, YY, ZZ</t>
      </text>
    </comment>
    <comment authorId="0" ref="R2730">
      <text>
        <t xml:space="preserve">Please enter values as a comma separated list. For example: XX, YY, ZZ</t>
      </text>
    </comment>
    <comment authorId="0" ref="S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values as a comma separated list. For example: XX, YY, ZZ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P2731">
      <text>
        <t xml:space="preserve">Please enter values as a comma separated list. For example: XX, YY, ZZ</t>
      </text>
    </comment>
    <comment authorId="0" ref="Q2731">
      <text>
        <t xml:space="preserve">Please enter values as a comma separated list. For example: XX, YY, ZZ</t>
      </text>
    </comment>
    <comment authorId="0" ref="R2731">
      <text>
        <t xml:space="preserve">Please enter values as a comma separated list. For example: XX, YY, ZZ</t>
      </text>
    </comment>
    <comment authorId="0" ref="S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values as a comma separated list. For example: XX, YY, ZZ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P2732">
      <text>
        <t xml:space="preserve">Please enter values as a comma separated list. For example: XX, YY, ZZ</t>
      </text>
    </comment>
    <comment authorId="0" ref="Q2732">
      <text>
        <t xml:space="preserve">Please enter values as a comma separated list. For example: XX, YY, ZZ</t>
      </text>
    </comment>
    <comment authorId="0" ref="R2732">
      <text>
        <t xml:space="preserve">Please enter values as a comma separated list. For example: XX, YY, ZZ</t>
      </text>
    </comment>
    <comment authorId="0" ref="S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values as a comma separated list. For example: XX, YY, ZZ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P2733">
      <text>
        <t xml:space="preserve">Please enter values as a comma separated list. For example: XX, YY, ZZ</t>
      </text>
    </comment>
    <comment authorId="0" ref="Q2733">
      <text>
        <t xml:space="preserve">Please enter values as a comma separated list. For example: XX, YY, ZZ</t>
      </text>
    </comment>
    <comment authorId="0" ref="R2733">
      <text>
        <t xml:space="preserve">Please enter values as a comma separated list. For example: XX, YY, ZZ</t>
      </text>
    </comment>
    <comment authorId="0" ref="S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values as a comma separated list. For example: XX, YY, ZZ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P2734">
      <text>
        <t xml:space="preserve">Please enter values as a comma separated list. For example: XX, YY, ZZ</t>
      </text>
    </comment>
    <comment authorId="0" ref="Q2734">
      <text>
        <t xml:space="preserve">Please enter values as a comma separated list. For example: XX, YY, ZZ</t>
      </text>
    </comment>
    <comment authorId="0" ref="R2734">
      <text>
        <t xml:space="preserve">Please enter values as a comma separated list. For example: XX, YY, ZZ</t>
      </text>
    </comment>
    <comment authorId="0" ref="S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values as a comma separated list. For example: XX, YY, ZZ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P2735">
      <text>
        <t xml:space="preserve">Please enter values as a comma separated list. For example: XX, YY, ZZ</t>
      </text>
    </comment>
    <comment authorId="0" ref="Q2735">
      <text>
        <t xml:space="preserve">Please enter values as a comma separated list. For example: XX, YY, ZZ</t>
      </text>
    </comment>
    <comment authorId="0" ref="R2735">
      <text>
        <t xml:space="preserve">Please enter values as a comma separated list. For example: XX, YY, ZZ</t>
      </text>
    </comment>
    <comment authorId="0" ref="S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values as a comma separated list. For example: XX, YY, ZZ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P2736">
      <text>
        <t xml:space="preserve">Please enter values as a comma separated list. For example: XX, YY, ZZ</t>
      </text>
    </comment>
    <comment authorId="0" ref="Q2736">
      <text>
        <t xml:space="preserve">Please enter values as a comma separated list. For example: XX, YY, ZZ</t>
      </text>
    </comment>
    <comment authorId="0" ref="R2736">
      <text>
        <t xml:space="preserve">Please enter values as a comma separated list. For example: XX, YY, ZZ</t>
      </text>
    </comment>
    <comment authorId="0" ref="S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values as a comma separated list. For example: XX, YY, ZZ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P2737">
      <text>
        <t xml:space="preserve">Please enter values as a comma separated list. For example: XX, YY, ZZ</t>
      </text>
    </comment>
    <comment authorId="0" ref="Q2737">
      <text>
        <t xml:space="preserve">Please enter values as a comma separated list. For example: XX, YY, ZZ</t>
      </text>
    </comment>
    <comment authorId="0" ref="R2737">
      <text>
        <t xml:space="preserve">Please enter values as a comma separated list. For example: XX, YY, ZZ</t>
      </text>
    </comment>
    <comment authorId="0" ref="S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values as a comma separated list. For example: XX, YY, ZZ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P2738">
      <text>
        <t xml:space="preserve">Please enter values as a comma separated list. For example: XX, YY, ZZ</t>
      </text>
    </comment>
    <comment authorId="0" ref="Q2738">
      <text>
        <t xml:space="preserve">Please enter values as a comma separated list. For example: XX, YY, ZZ</t>
      </text>
    </comment>
    <comment authorId="0" ref="R2738">
      <text>
        <t xml:space="preserve">Please enter values as a comma separated list. For example: XX, YY, ZZ</t>
      </text>
    </comment>
    <comment authorId="0" ref="S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values as a comma separated list. For example: XX, YY, ZZ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P2739">
      <text>
        <t xml:space="preserve">Please enter values as a comma separated list. For example: XX, YY, ZZ</t>
      </text>
    </comment>
    <comment authorId="0" ref="Q2739">
      <text>
        <t xml:space="preserve">Please enter values as a comma separated list. For example: XX, YY, ZZ</t>
      </text>
    </comment>
    <comment authorId="0" ref="R2739">
      <text>
        <t xml:space="preserve">Please enter values as a comma separated list. For example: XX, YY, ZZ</t>
      </text>
    </comment>
    <comment authorId="0" ref="S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values as a comma separated list. For example: XX, YY, ZZ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P2740">
      <text>
        <t xml:space="preserve">Please enter values as a comma separated list. For example: XX, YY, ZZ</t>
      </text>
    </comment>
    <comment authorId="0" ref="Q2740">
      <text>
        <t xml:space="preserve">Please enter values as a comma separated list. For example: XX, YY, ZZ</t>
      </text>
    </comment>
    <comment authorId="0" ref="R2740">
      <text>
        <t xml:space="preserve">Please enter values as a comma separated list. For example: XX, YY, ZZ</t>
      </text>
    </comment>
    <comment authorId="0" ref="S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values as a comma separated list. For example: XX, YY, ZZ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P2741">
      <text>
        <t xml:space="preserve">Please enter values as a comma separated list. For example: XX, YY, ZZ</t>
      </text>
    </comment>
    <comment authorId="0" ref="Q2741">
      <text>
        <t xml:space="preserve">Please enter values as a comma separated list. For example: XX, YY, ZZ</t>
      </text>
    </comment>
    <comment authorId="0" ref="R2741">
      <text>
        <t xml:space="preserve">Please enter values as a comma separated list. For example: XX, YY, ZZ</t>
      </text>
    </comment>
    <comment authorId="0" ref="S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values as a comma separated list. For example: XX, YY, ZZ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P2742">
      <text>
        <t xml:space="preserve">Please enter values as a comma separated list. For example: XX, YY, ZZ</t>
      </text>
    </comment>
    <comment authorId="0" ref="Q2742">
      <text>
        <t xml:space="preserve">Please enter values as a comma separated list. For example: XX, YY, ZZ</t>
      </text>
    </comment>
    <comment authorId="0" ref="R2742">
      <text>
        <t xml:space="preserve">Please enter values as a comma separated list. For example: XX, YY, ZZ</t>
      </text>
    </comment>
    <comment authorId="0" ref="S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values as a comma separated list. For example: XX, YY, ZZ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P2743">
      <text>
        <t xml:space="preserve">Please enter values as a comma separated list. For example: XX, YY, ZZ</t>
      </text>
    </comment>
    <comment authorId="0" ref="Q2743">
      <text>
        <t xml:space="preserve">Please enter values as a comma separated list. For example: XX, YY, ZZ</t>
      </text>
    </comment>
    <comment authorId="0" ref="R2743">
      <text>
        <t xml:space="preserve">Please enter values as a comma separated list. For example: XX, YY, ZZ</t>
      </text>
    </comment>
    <comment authorId="0" ref="S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values as a comma separated list. For example: XX, YY, ZZ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P2744">
      <text>
        <t xml:space="preserve">Please enter values as a comma separated list. For example: XX, YY, ZZ</t>
      </text>
    </comment>
    <comment authorId="0" ref="Q2744">
      <text>
        <t xml:space="preserve">Please enter values as a comma separated list. For example: XX, YY, ZZ</t>
      </text>
    </comment>
    <comment authorId="0" ref="R2744">
      <text>
        <t xml:space="preserve">Please enter values as a comma separated list. For example: XX, YY, ZZ</t>
      </text>
    </comment>
    <comment authorId="0" ref="S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values as a comma separated list. For example: XX, YY, ZZ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P2745">
      <text>
        <t xml:space="preserve">Please enter values as a comma separated list. For example: XX, YY, ZZ</t>
      </text>
    </comment>
    <comment authorId="0" ref="Q2745">
      <text>
        <t xml:space="preserve">Please enter values as a comma separated list. For example: XX, YY, ZZ</t>
      </text>
    </comment>
    <comment authorId="0" ref="R2745">
      <text>
        <t xml:space="preserve">Please enter values as a comma separated list. For example: XX, YY, ZZ</t>
      </text>
    </comment>
    <comment authorId="0" ref="S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values as a comma separated list. For example: XX, YY, ZZ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P2746">
      <text>
        <t xml:space="preserve">Please enter values as a comma separated list. For example: XX, YY, ZZ</t>
      </text>
    </comment>
    <comment authorId="0" ref="Q2746">
      <text>
        <t xml:space="preserve">Please enter values as a comma separated list. For example: XX, YY, ZZ</t>
      </text>
    </comment>
    <comment authorId="0" ref="R2746">
      <text>
        <t xml:space="preserve">Please enter values as a comma separated list. For example: XX, YY, ZZ</t>
      </text>
    </comment>
    <comment authorId="0" ref="S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values as a comma separated list. For example: XX, YY, ZZ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P2747">
      <text>
        <t xml:space="preserve">Please enter values as a comma separated list. For example: XX, YY, ZZ</t>
      </text>
    </comment>
    <comment authorId="0" ref="Q2747">
      <text>
        <t xml:space="preserve">Please enter values as a comma separated list. For example: XX, YY, ZZ</t>
      </text>
    </comment>
    <comment authorId="0" ref="R2747">
      <text>
        <t xml:space="preserve">Please enter values as a comma separated list. For example: XX, YY, ZZ</t>
      </text>
    </comment>
    <comment authorId="0" ref="S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values as a comma separated list. For example: XX, YY, ZZ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P2748">
      <text>
        <t xml:space="preserve">Please enter values as a comma separated list. For example: XX, YY, ZZ</t>
      </text>
    </comment>
    <comment authorId="0" ref="Q2748">
      <text>
        <t xml:space="preserve">Please enter values as a comma separated list. For example: XX, YY, ZZ</t>
      </text>
    </comment>
    <comment authorId="0" ref="R2748">
      <text>
        <t xml:space="preserve">Please enter values as a comma separated list. For example: XX, YY, ZZ</t>
      </text>
    </comment>
    <comment authorId="0" ref="S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values as a comma separated list. For example: XX, YY, ZZ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P2749">
      <text>
        <t xml:space="preserve">Please enter values as a comma separated list. For example: XX, YY, ZZ</t>
      </text>
    </comment>
    <comment authorId="0" ref="Q2749">
      <text>
        <t xml:space="preserve">Please enter values as a comma separated list. For example: XX, YY, ZZ</t>
      </text>
    </comment>
    <comment authorId="0" ref="R2749">
      <text>
        <t xml:space="preserve">Please enter values as a comma separated list. For example: XX, YY, ZZ</t>
      </text>
    </comment>
    <comment authorId="0" ref="S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values as a comma separated list. For example: XX, YY, ZZ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P2750">
      <text>
        <t xml:space="preserve">Please enter values as a comma separated list. For example: XX, YY, ZZ</t>
      </text>
    </comment>
    <comment authorId="0" ref="Q2750">
      <text>
        <t xml:space="preserve">Please enter values as a comma separated list. For example: XX, YY, ZZ</t>
      </text>
    </comment>
    <comment authorId="0" ref="R2750">
      <text>
        <t xml:space="preserve">Please enter values as a comma separated list. For example: XX, YY, ZZ</t>
      </text>
    </comment>
    <comment authorId="0" ref="S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values as a comma separated list. For example: XX, YY, ZZ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P2751">
      <text>
        <t xml:space="preserve">Please enter values as a comma separated list. For example: XX, YY, ZZ</t>
      </text>
    </comment>
    <comment authorId="0" ref="Q2751">
      <text>
        <t xml:space="preserve">Please enter values as a comma separated list. For example: XX, YY, ZZ</t>
      </text>
    </comment>
    <comment authorId="0" ref="R2751">
      <text>
        <t xml:space="preserve">Please enter values as a comma separated list. For example: XX, YY, ZZ</t>
      </text>
    </comment>
    <comment authorId="0" ref="S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values as a comma separated list. For example: XX, YY, ZZ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P2752">
      <text>
        <t xml:space="preserve">Please enter values as a comma separated list. For example: XX, YY, ZZ</t>
      </text>
    </comment>
    <comment authorId="0" ref="Q2752">
      <text>
        <t xml:space="preserve">Please enter values as a comma separated list. For example: XX, YY, ZZ</t>
      </text>
    </comment>
    <comment authorId="0" ref="R2752">
      <text>
        <t xml:space="preserve">Please enter values as a comma separated list. For example: XX, YY, ZZ</t>
      </text>
    </comment>
    <comment authorId="0" ref="S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values as a comma separated list. For example: XX, YY, ZZ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P2753">
      <text>
        <t xml:space="preserve">Please enter values as a comma separated list. For example: XX, YY, ZZ</t>
      </text>
    </comment>
    <comment authorId="0" ref="Q2753">
      <text>
        <t xml:space="preserve">Please enter values as a comma separated list. For example: XX, YY, ZZ</t>
      </text>
    </comment>
    <comment authorId="0" ref="R2753">
      <text>
        <t xml:space="preserve">Please enter values as a comma separated list. For example: XX, YY, ZZ</t>
      </text>
    </comment>
    <comment authorId="0" ref="S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values as a comma separated list. For example: XX, YY, ZZ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P2754">
      <text>
        <t xml:space="preserve">Please enter values as a comma separated list. For example: XX, YY, ZZ</t>
      </text>
    </comment>
    <comment authorId="0" ref="Q2754">
      <text>
        <t xml:space="preserve">Please enter values as a comma separated list. For example: XX, YY, ZZ</t>
      </text>
    </comment>
    <comment authorId="0" ref="R2754">
      <text>
        <t xml:space="preserve">Please enter values as a comma separated list. For example: XX, YY, ZZ</t>
      </text>
    </comment>
    <comment authorId="0" ref="S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values as a comma separated list. For example: XX, YY, ZZ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P2755">
      <text>
        <t xml:space="preserve">Please enter values as a comma separated list. For example: XX, YY, ZZ</t>
      </text>
    </comment>
    <comment authorId="0" ref="Q2755">
      <text>
        <t xml:space="preserve">Please enter values as a comma separated list. For example: XX, YY, ZZ</t>
      </text>
    </comment>
    <comment authorId="0" ref="R2755">
      <text>
        <t xml:space="preserve">Please enter values as a comma separated list. For example: XX, YY, ZZ</t>
      </text>
    </comment>
    <comment authorId="0" ref="S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values as a comma separated list. For example: XX, YY, ZZ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P2756">
      <text>
        <t xml:space="preserve">Please enter values as a comma separated list. For example: XX, YY, ZZ</t>
      </text>
    </comment>
    <comment authorId="0" ref="Q2756">
      <text>
        <t xml:space="preserve">Please enter values as a comma separated list. For example: XX, YY, ZZ</t>
      </text>
    </comment>
    <comment authorId="0" ref="R2756">
      <text>
        <t xml:space="preserve">Please enter values as a comma separated list. For example: XX, YY, ZZ</t>
      </text>
    </comment>
    <comment authorId="0" ref="S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values as a comma separated list. For example: XX, YY, ZZ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P2757">
      <text>
        <t xml:space="preserve">Please enter values as a comma separated list. For example: XX, YY, ZZ</t>
      </text>
    </comment>
    <comment authorId="0" ref="Q2757">
      <text>
        <t xml:space="preserve">Please enter values as a comma separated list. For example: XX, YY, ZZ</t>
      </text>
    </comment>
    <comment authorId="0" ref="R2757">
      <text>
        <t xml:space="preserve">Please enter values as a comma separated list. For example: XX, YY, ZZ</t>
      </text>
    </comment>
    <comment authorId="0" ref="S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values as a comma separated list. For example: XX, YY, ZZ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P2758">
      <text>
        <t xml:space="preserve">Please enter values as a comma separated list. For example: XX, YY, ZZ</t>
      </text>
    </comment>
    <comment authorId="0" ref="Q2758">
      <text>
        <t xml:space="preserve">Please enter values as a comma separated list. For example: XX, YY, ZZ</t>
      </text>
    </comment>
    <comment authorId="0" ref="R2758">
      <text>
        <t xml:space="preserve">Please enter values as a comma separated list. For example: XX, YY, ZZ</t>
      </text>
    </comment>
    <comment authorId="0" ref="S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values as a comma separated list. For example: XX, YY, ZZ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P2759">
      <text>
        <t xml:space="preserve">Please enter values as a comma separated list. For example: XX, YY, ZZ</t>
      </text>
    </comment>
    <comment authorId="0" ref="Q2759">
      <text>
        <t xml:space="preserve">Please enter values as a comma separated list. For example: XX, YY, ZZ</t>
      </text>
    </comment>
    <comment authorId="0" ref="R2759">
      <text>
        <t xml:space="preserve">Please enter values as a comma separated list. For example: XX, YY, ZZ</t>
      </text>
    </comment>
    <comment authorId="0" ref="S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values as a comma separated list. For example: XX, YY, ZZ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P2760">
      <text>
        <t xml:space="preserve">Please enter values as a comma separated list. For example: XX, YY, ZZ</t>
      </text>
    </comment>
    <comment authorId="0" ref="Q2760">
      <text>
        <t xml:space="preserve">Please enter values as a comma separated list. For example: XX, YY, ZZ</t>
      </text>
    </comment>
    <comment authorId="0" ref="R2760">
      <text>
        <t xml:space="preserve">Please enter values as a comma separated list. For example: XX, YY, ZZ</t>
      </text>
    </comment>
    <comment authorId="0" ref="S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values as a comma separated list. For example: XX, YY, ZZ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P2761">
      <text>
        <t xml:space="preserve">Please enter values as a comma separated list. For example: XX, YY, ZZ</t>
      </text>
    </comment>
    <comment authorId="0" ref="Q2761">
      <text>
        <t xml:space="preserve">Please enter values as a comma separated list. For example: XX, YY, ZZ</t>
      </text>
    </comment>
    <comment authorId="0" ref="R2761">
      <text>
        <t xml:space="preserve">Please enter values as a comma separated list. For example: XX, YY, ZZ</t>
      </text>
    </comment>
    <comment authorId="0" ref="S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values as a comma separated list. For example: XX, YY, ZZ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P2762">
      <text>
        <t xml:space="preserve">Please enter values as a comma separated list. For example: XX, YY, ZZ</t>
      </text>
    </comment>
    <comment authorId="0" ref="Q2762">
      <text>
        <t xml:space="preserve">Please enter values as a comma separated list. For example: XX, YY, ZZ</t>
      </text>
    </comment>
    <comment authorId="0" ref="R2762">
      <text>
        <t xml:space="preserve">Please enter values as a comma separated list. For example: XX, YY, ZZ</t>
      </text>
    </comment>
    <comment authorId="0" ref="S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values as a comma separated list. For example: XX, YY, ZZ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P2763">
      <text>
        <t xml:space="preserve">Please enter values as a comma separated list. For example: XX, YY, ZZ</t>
      </text>
    </comment>
    <comment authorId="0" ref="Q2763">
      <text>
        <t xml:space="preserve">Please enter values as a comma separated list. For example: XX, YY, ZZ</t>
      </text>
    </comment>
    <comment authorId="0" ref="R2763">
      <text>
        <t xml:space="preserve">Please enter values as a comma separated list. For example: XX, YY, ZZ</t>
      </text>
    </comment>
    <comment authorId="0" ref="S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values as a comma separated list. For example: XX, YY, ZZ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P2764">
      <text>
        <t xml:space="preserve">Please enter values as a comma separated list. For example: XX, YY, ZZ</t>
      </text>
    </comment>
    <comment authorId="0" ref="Q2764">
      <text>
        <t xml:space="preserve">Please enter values as a comma separated list. For example: XX, YY, ZZ</t>
      </text>
    </comment>
    <comment authorId="0" ref="R2764">
      <text>
        <t xml:space="preserve">Please enter values as a comma separated list. For example: XX, YY, ZZ</t>
      </text>
    </comment>
    <comment authorId="0" ref="S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values as a comma separated list. For example: XX, YY, ZZ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P2765">
      <text>
        <t xml:space="preserve">Please enter values as a comma separated list. For example: XX, YY, ZZ</t>
      </text>
    </comment>
    <comment authorId="0" ref="Q2765">
      <text>
        <t xml:space="preserve">Please enter values as a comma separated list. For example: XX, YY, ZZ</t>
      </text>
    </comment>
    <comment authorId="0" ref="R2765">
      <text>
        <t xml:space="preserve">Please enter values as a comma separated list. For example: XX, YY, ZZ</t>
      </text>
    </comment>
    <comment authorId="0" ref="S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values as a comma separated list. For example: XX, YY, ZZ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P2766">
      <text>
        <t xml:space="preserve">Please enter values as a comma separated list. For example: XX, YY, ZZ</t>
      </text>
    </comment>
    <comment authorId="0" ref="Q2766">
      <text>
        <t xml:space="preserve">Please enter values as a comma separated list. For example: XX, YY, ZZ</t>
      </text>
    </comment>
    <comment authorId="0" ref="R2766">
      <text>
        <t xml:space="preserve">Please enter values as a comma separated list. For example: XX, YY, ZZ</t>
      </text>
    </comment>
    <comment authorId="0" ref="S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values as a comma separated list. For example: XX, YY, ZZ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P2767">
      <text>
        <t xml:space="preserve">Please enter values as a comma separated list. For example: XX, YY, ZZ</t>
      </text>
    </comment>
    <comment authorId="0" ref="Q2767">
      <text>
        <t xml:space="preserve">Please enter values as a comma separated list. For example: XX, YY, ZZ</t>
      </text>
    </comment>
    <comment authorId="0" ref="R2767">
      <text>
        <t xml:space="preserve">Please enter values as a comma separated list. For example: XX, YY, ZZ</t>
      </text>
    </comment>
    <comment authorId="0" ref="S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values as a comma separated list. For example: XX, YY, ZZ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P2768">
      <text>
        <t xml:space="preserve">Please enter values as a comma separated list. For example: XX, YY, ZZ</t>
      </text>
    </comment>
    <comment authorId="0" ref="Q2768">
      <text>
        <t xml:space="preserve">Please enter values as a comma separated list. For example: XX, YY, ZZ</t>
      </text>
    </comment>
    <comment authorId="0" ref="R2768">
      <text>
        <t xml:space="preserve">Please enter values as a comma separated list. For example: XX, YY, ZZ</t>
      </text>
    </comment>
    <comment authorId="0" ref="S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values as a comma separated list. For example: XX, YY, ZZ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P2769">
      <text>
        <t xml:space="preserve">Please enter values as a comma separated list. For example: XX, YY, ZZ</t>
      </text>
    </comment>
    <comment authorId="0" ref="Q2769">
      <text>
        <t xml:space="preserve">Please enter values as a comma separated list. For example: XX, YY, ZZ</t>
      </text>
    </comment>
    <comment authorId="0" ref="R2769">
      <text>
        <t xml:space="preserve">Please enter values as a comma separated list. For example: XX, YY, ZZ</t>
      </text>
    </comment>
    <comment authorId="0" ref="S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values as a comma separated list. For example: XX, YY, ZZ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P2770">
      <text>
        <t xml:space="preserve">Please enter values as a comma separated list. For example: XX, YY, ZZ</t>
      </text>
    </comment>
    <comment authorId="0" ref="Q2770">
      <text>
        <t xml:space="preserve">Please enter values as a comma separated list. For example: XX, YY, ZZ</t>
      </text>
    </comment>
    <comment authorId="0" ref="R2770">
      <text>
        <t xml:space="preserve">Please enter values as a comma separated list. For example: XX, YY, ZZ</t>
      </text>
    </comment>
    <comment authorId="0" ref="S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values as a comma separated list. For example: XX, YY, ZZ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P2771">
      <text>
        <t xml:space="preserve">Please enter values as a comma separated list. For example: XX, YY, ZZ</t>
      </text>
    </comment>
    <comment authorId="0" ref="Q2771">
      <text>
        <t xml:space="preserve">Please enter values as a comma separated list. For example: XX, YY, ZZ</t>
      </text>
    </comment>
    <comment authorId="0" ref="R2771">
      <text>
        <t xml:space="preserve">Please enter values as a comma separated list. For example: XX, YY, ZZ</t>
      </text>
    </comment>
    <comment authorId="0" ref="S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values as a comma separated list. For example: XX, YY, ZZ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P2772">
      <text>
        <t xml:space="preserve">Please enter values as a comma separated list. For example: XX, YY, ZZ</t>
      </text>
    </comment>
    <comment authorId="0" ref="Q2772">
      <text>
        <t xml:space="preserve">Please enter values as a comma separated list. For example: XX, YY, ZZ</t>
      </text>
    </comment>
    <comment authorId="0" ref="R2772">
      <text>
        <t xml:space="preserve">Please enter values as a comma separated list. For example: XX, YY, ZZ</t>
      </text>
    </comment>
    <comment authorId="0" ref="S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values as a comma separated list. For example: XX, YY, ZZ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P2773">
      <text>
        <t xml:space="preserve">Please enter values as a comma separated list. For example: XX, YY, ZZ</t>
      </text>
    </comment>
    <comment authorId="0" ref="Q2773">
      <text>
        <t xml:space="preserve">Please enter values as a comma separated list. For example: XX, YY, ZZ</t>
      </text>
    </comment>
    <comment authorId="0" ref="R2773">
      <text>
        <t xml:space="preserve">Please enter values as a comma separated list. For example: XX, YY, ZZ</t>
      </text>
    </comment>
    <comment authorId="0" ref="S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values as a comma separated list. For example: XX, YY, ZZ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P2774">
      <text>
        <t xml:space="preserve">Please enter values as a comma separated list. For example: XX, YY, ZZ</t>
      </text>
    </comment>
    <comment authorId="0" ref="Q2774">
      <text>
        <t xml:space="preserve">Please enter values as a comma separated list. For example: XX, YY, ZZ</t>
      </text>
    </comment>
    <comment authorId="0" ref="R2774">
      <text>
        <t xml:space="preserve">Please enter values as a comma separated list. For example: XX, YY, ZZ</t>
      </text>
    </comment>
    <comment authorId="0" ref="S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values as a comma separated list. For example: XX, YY, ZZ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P2775">
      <text>
        <t xml:space="preserve">Please enter values as a comma separated list. For example: XX, YY, ZZ</t>
      </text>
    </comment>
    <comment authorId="0" ref="Q2775">
      <text>
        <t xml:space="preserve">Please enter values as a comma separated list. For example: XX, YY, ZZ</t>
      </text>
    </comment>
    <comment authorId="0" ref="R2775">
      <text>
        <t xml:space="preserve">Please enter values as a comma separated list. For example: XX, YY, ZZ</t>
      </text>
    </comment>
    <comment authorId="0" ref="S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values as a comma separated list. For example: XX, YY, ZZ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P2776">
      <text>
        <t xml:space="preserve">Please enter values as a comma separated list. For example: XX, YY, ZZ</t>
      </text>
    </comment>
    <comment authorId="0" ref="Q2776">
      <text>
        <t xml:space="preserve">Please enter values as a comma separated list. For example: XX, YY, ZZ</t>
      </text>
    </comment>
    <comment authorId="0" ref="R2776">
      <text>
        <t xml:space="preserve">Please enter values as a comma separated list. For example: XX, YY, ZZ</t>
      </text>
    </comment>
    <comment authorId="0" ref="S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values as a comma separated list. For example: XX, YY, ZZ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P2777">
      <text>
        <t xml:space="preserve">Please enter values as a comma separated list. For example: XX, YY, ZZ</t>
      </text>
    </comment>
    <comment authorId="0" ref="Q2777">
      <text>
        <t xml:space="preserve">Please enter values as a comma separated list. For example: XX, YY, ZZ</t>
      </text>
    </comment>
    <comment authorId="0" ref="R2777">
      <text>
        <t xml:space="preserve">Please enter values as a comma separated list. For example: XX, YY, ZZ</t>
      </text>
    </comment>
    <comment authorId="0" ref="S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values as a comma separated list. For example: XX, YY, ZZ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P2778">
      <text>
        <t xml:space="preserve">Please enter values as a comma separated list. For example: XX, YY, ZZ</t>
      </text>
    </comment>
    <comment authorId="0" ref="Q2778">
      <text>
        <t xml:space="preserve">Please enter values as a comma separated list. For example: XX, YY, ZZ</t>
      </text>
    </comment>
    <comment authorId="0" ref="R2778">
      <text>
        <t xml:space="preserve">Please enter values as a comma separated list. For example: XX, YY, ZZ</t>
      </text>
    </comment>
    <comment authorId="0" ref="S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values as a comma separated list. For example: XX, YY, ZZ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P2779">
      <text>
        <t xml:space="preserve">Please enter values as a comma separated list. For example: XX, YY, ZZ</t>
      </text>
    </comment>
    <comment authorId="0" ref="Q2779">
      <text>
        <t xml:space="preserve">Please enter values as a comma separated list. For example: XX, YY, ZZ</t>
      </text>
    </comment>
    <comment authorId="0" ref="R2779">
      <text>
        <t xml:space="preserve">Please enter values as a comma separated list. For example: XX, YY, ZZ</t>
      </text>
    </comment>
    <comment authorId="0" ref="S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values as a comma separated list. For example: XX, YY, ZZ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P2780">
      <text>
        <t xml:space="preserve">Please enter values as a comma separated list. For example: XX, YY, ZZ</t>
      </text>
    </comment>
    <comment authorId="0" ref="Q2780">
      <text>
        <t xml:space="preserve">Please enter values as a comma separated list. For example: XX, YY, ZZ</t>
      </text>
    </comment>
    <comment authorId="0" ref="R2780">
      <text>
        <t xml:space="preserve">Please enter values as a comma separated list. For example: XX, YY, ZZ</t>
      </text>
    </comment>
    <comment authorId="0" ref="S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values as a comma separated list. For example: XX, YY, ZZ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P2781">
      <text>
        <t xml:space="preserve">Please enter values as a comma separated list. For example: XX, YY, ZZ</t>
      </text>
    </comment>
    <comment authorId="0" ref="Q2781">
      <text>
        <t xml:space="preserve">Please enter values as a comma separated list. For example: XX, YY, ZZ</t>
      </text>
    </comment>
    <comment authorId="0" ref="R2781">
      <text>
        <t xml:space="preserve">Please enter values as a comma separated list. For example: XX, YY, ZZ</t>
      </text>
    </comment>
    <comment authorId="0" ref="S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values as a comma separated list. For example: XX, YY, ZZ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P2782">
      <text>
        <t xml:space="preserve">Please enter values as a comma separated list. For example: XX, YY, ZZ</t>
      </text>
    </comment>
    <comment authorId="0" ref="Q2782">
      <text>
        <t xml:space="preserve">Please enter values as a comma separated list. For example: XX, YY, ZZ</t>
      </text>
    </comment>
    <comment authorId="0" ref="R2782">
      <text>
        <t xml:space="preserve">Please enter values as a comma separated list. For example: XX, YY, ZZ</t>
      </text>
    </comment>
    <comment authorId="0" ref="S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values as a comma separated list. For example: XX, YY, ZZ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P2783">
      <text>
        <t xml:space="preserve">Please enter values as a comma separated list. For example: XX, YY, ZZ</t>
      </text>
    </comment>
    <comment authorId="0" ref="Q2783">
      <text>
        <t xml:space="preserve">Please enter values as a comma separated list. For example: XX, YY, ZZ</t>
      </text>
    </comment>
    <comment authorId="0" ref="R2783">
      <text>
        <t xml:space="preserve">Please enter values as a comma separated list. For example: XX, YY, ZZ</t>
      </text>
    </comment>
    <comment authorId="0" ref="S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values as a comma separated list. For example: XX, YY, ZZ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P2784">
      <text>
        <t xml:space="preserve">Please enter values as a comma separated list. For example: XX, YY, ZZ</t>
      </text>
    </comment>
    <comment authorId="0" ref="Q2784">
      <text>
        <t xml:space="preserve">Please enter values as a comma separated list. For example: XX, YY, ZZ</t>
      </text>
    </comment>
    <comment authorId="0" ref="R2784">
      <text>
        <t xml:space="preserve">Please enter values as a comma separated list. For example: XX, YY, ZZ</t>
      </text>
    </comment>
    <comment authorId="0" ref="S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values as a comma separated list. For example: XX, YY, ZZ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P2785">
      <text>
        <t xml:space="preserve">Please enter values as a comma separated list. For example: XX, YY, ZZ</t>
      </text>
    </comment>
    <comment authorId="0" ref="Q2785">
      <text>
        <t xml:space="preserve">Please enter values as a comma separated list. For example: XX, YY, ZZ</t>
      </text>
    </comment>
    <comment authorId="0" ref="R2785">
      <text>
        <t xml:space="preserve">Please enter values as a comma separated list. For example: XX, YY, ZZ</t>
      </text>
    </comment>
    <comment authorId="0" ref="S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values as a comma separated list. For example: XX, YY, ZZ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P2786">
      <text>
        <t xml:space="preserve">Please enter values as a comma separated list. For example: XX, YY, ZZ</t>
      </text>
    </comment>
    <comment authorId="0" ref="Q2786">
      <text>
        <t xml:space="preserve">Please enter values as a comma separated list. For example: XX, YY, ZZ</t>
      </text>
    </comment>
    <comment authorId="0" ref="R2786">
      <text>
        <t xml:space="preserve">Please enter values as a comma separated list. For example: XX, YY, ZZ</t>
      </text>
    </comment>
    <comment authorId="0" ref="S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values as a comma separated list. For example: XX, YY, ZZ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P2787">
      <text>
        <t xml:space="preserve">Please enter values as a comma separated list. For example: XX, YY, ZZ</t>
      </text>
    </comment>
    <comment authorId="0" ref="Q2787">
      <text>
        <t xml:space="preserve">Please enter values as a comma separated list. For example: XX, YY, ZZ</t>
      </text>
    </comment>
    <comment authorId="0" ref="R2787">
      <text>
        <t xml:space="preserve">Please enter values as a comma separated list. For example: XX, YY, ZZ</t>
      </text>
    </comment>
    <comment authorId="0" ref="S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values as a comma separated list. For example: XX, YY, ZZ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P2788">
      <text>
        <t xml:space="preserve">Please enter values as a comma separated list. For example: XX, YY, ZZ</t>
      </text>
    </comment>
    <comment authorId="0" ref="Q2788">
      <text>
        <t xml:space="preserve">Please enter values as a comma separated list. For example: XX, YY, ZZ</t>
      </text>
    </comment>
    <comment authorId="0" ref="R2788">
      <text>
        <t xml:space="preserve">Please enter values as a comma separated list. For example: XX, YY, ZZ</t>
      </text>
    </comment>
    <comment authorId="0" ref="S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values as a comma separated list. For example: XX, YY, ZZ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P2789">
      <text>
        <t xml:space="preserve">Please enter values as a comma separated list. For example: XX, YY, ZZ</t>
      </text>
    </comment>
    <comment authorId="0" ref="Q2789">
      <text>
        <t xml:space="preserve">Please enter values as a comma separated list. For example: XX, YY, ZZ</t>
      </text>
    </comment>
    <comment authorId="0" ref="R2789">
      <text>
        <t xml:space="preserve">Please enter values as a comma separated list. For example: XX, YY, ZZ</t>
      </text>
    </comment>
    <comment authorId="0" ref="S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values as a comma separated list. For example: XX, YY, ZZ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P2790">
      <text>
        <t xml:space="preserve">Please enter values as a comma separated list. For example: XX, YY, ZZ</t>
      </text>
    </comment>
    <comment authorId="0" ref="Q2790">
      <text>
        <t xml:space="preserve">Please enter values as a comma separated list. For example: XX, YY, ZZ</t>
      </text>
    </comment>
    <comment authorId="0" ref="R2790">
      <text>
        <t xml:space="preserve">Please enter values as a comma separated list. For example: XX, YY, ZZ</t>
      </text>
    </comment>
    <comment authorId="0" ref="S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values as a comma separated list. For example: XX, YY, ZZ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P2791">
      <text>
        <t xml:space="preserve">Please enter values as a comma separated list. For example: XX, YY, ZZ</t>
      </text>
    </comment>
    <comment authorId="0" ref="Q2791">
      <text>
        <t xml:space="preserve">Please enter values as a comma separated list. For example: XX, YY, ZZ</t>
      </text>
    </comment>
    <comment authorId="0" ref="R2791">
      <text>
        <t xml:space="preserve">Please enter values as a comma separated list. For example: XX, YY, ZZ</t>
      </text>
    </comment>
    <comment authorId="0" ref="S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values as a comma separated list. For example: XX, YY, ZZ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P2792">
      <text>
        <t xml:space="preserve">Please enter values as a comma separated list. For example: XX, YY, ZZ</t>
      </text>
    </comment>
    <comment authorId="0" ref="Q2792">
      <text>
        <t xml:space="preserve">Please enter values as a comma separated list. For example: XX, YY, ZZ</t>
      </text>
    </comment>
    <comment authorId="0" ref="R2792">
      <text>
        <t xml:space="preserve">Please enter values as a comma separated list. For example: XX, YY, ZZ</t>
      </text>
    </comment>
    <comment authorId="0" ref="S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values as a comma separated list. For example: XX, YY, ZZ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P2793">
      <text>
        <t xml:space="preserve">Please enter values as a comma separated list. For example: XX, YY, ZZ</t>
      </text>
    </comment>
    <comment authorId="0" ref="Q2793">
      <text>
        <t xml:space="preserve">Please enter values as a comma separated list. For example: XX, YY, ZZ</t>
      </text>
    </comment>
    <comment authorId="0" ref="R2793">
      <text>
        <t xml:space="preserve">Please enter values as a comma separated list. For example: XX, YY, ZZ</t>
      </text>
    </comment>
    <comment authorId="0" ref="S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values as a comma separated list. For example: XX, YY, ZZ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P2794">
      <text>
        <t xml:space="preserve">Please enter values as a comma separated list. For example: XX, YY, ZZ</t>
      </text>
    </comment>
    <comment authorId="0" ref="Q2794">
      <text>
        <t xml:space="preserve">Please enter values as a comma separated list. For example: XX, YY, ZZ</t>
      </text>
    </comment>
    <comment authorId="0" ref="R2794">
      <text>
        <t xml:space="preserve">Please enter values as a comma separated list. For example: XX, YY, ZZ</t>
      </text>
    </comment>
    <comment authorId="0" ref="S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values as a comma separated list. For example: XX, YY, ZZ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P2795">
      <text>
        <t xml:space="preserve">Please enter values as a comma separated list. For example: XX, YY, ZZ</t>
      </text>
    </comment>
    <comment authorId="0" ref="Q2795">
      <text>
        <t xml:space="preserve">Please enter values as a comma separated list. For example: XX, YY, ZZ</t>
      </text>
    </comment>
    <comment authorId="0" ref="R2795">
      <text>
        <t xml:space="preserve">Please enter values as a comma separated list. For example: XX, YY, ZZ</t>
      </text>
    </comment>
    <comment authorId="0" ref="S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values as a comma separated list. For example: XX, YY, ZZ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P2796">
      <text>
        <t xml:space="preserve">Please enter values as a comma separated list. For example: XX, YY, ZZ</t>
      </text>
    </comment>
    <comment authorId="0" ref="Q2796">
      <text>
        <t xml:space="preserve">Please enter values as a comma separated list. For example: XX, YY, ZZ</t>
      </text>
    </comment>
    <comment authorId="0" ref="R2796">
      <text>
        <t xml:space="preserve">Please enter values as a comma separated list. For example: XX, YY, ZZ</t>
      </text>
    </comment>
    <comment authorId="0" ref="S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values as a comma separated list. For example: XX, YY, ZZ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P2797">
      <text>
        <t xml:space="preserve">Please enter values as a comma separated list. For example: XX, YY, ZZ</t>
      </text>
    </comment>
    <comment authorId="0" ref="Q2797">
      <text>
        <t xml:space="preserve">Please enter values as a comma separated list. For example: XX, YY, ZZ</t>
      </text>
    </comment>
    <comment authorId="0" ref="R2797">
      <text>
        <t xml:space="preserve">Please enter values as a comma separated list. For example: XX, YY, ZZ</t>
      </text>
    </comment>
    <comment authorId="0" ref="S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values as a comma separated list. For example: XX, YY, ZZ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P2798">
      <text>
        <t xml:space="preserve">Please enter values as a comma separated list. For example: XX, YY, ZZ</t>
      </text>
    </comment>
    <comment authorId="0" ref="Q2798">
      <text>
        <t xml:space="preserve">Please enter values as a comma separated list. For example: XX, YY, ZZ</t>
      </text>
    </comment>
    <comment authorId="0" ref="R2798">
      <text>
        <t xml:space="preserve">Please enter values as a comma separated list. For example: XX, YY, ZZ</t>
      </text>
    </comment>
    <comment authorId="0" ref="S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values as a comma separated list. For example: XX, YY, ZZ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P2799">
      <text>
        <t xml:space="preserve">Please enter values as a comma separated list. For example: XX, YY, ZZ</t>
      </text>
    </comment>
    <comment authorId="0" ref="Q2799">
      <text>
        <t xml:space="preserve">Please enter values as a comma separated list. For example: XX, YY, ZZ</t>
      </text>
    </comment>
    <comment authorId="0" ref="R2799">
      <text>
        <t xml:space="preserve">Please enter values as a comma separated list. For example: XX, YY, ZZ</t>
      </text>
    </comment>
    <comment authorId="0" ref="S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values as a comma separated list. For example: XX, YY, ZZ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P2800">
      <text>
        <t xml:space="preserve">Please enter values as a comma separated list. For example: XX, YY, ZZ</t>
      </text>
    </comment>
    <comment authorId="0" ref="Q2800">
      <text>
        <t xml:space="preserve">Please enter values as a comma separated list. For example: XX, YY, ZZ</t>
      </text>
    </comment>
    <comment authorId="0" ref="R2800">
      <text>
        <t xml:space="preserve">Please enter values as a comma separated list. For example: XX, YY, ZZ</t>
      </text>
    </comment>
    <comment authorId="0" ref="S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values as a comma separated list. For example: XX, YY, ZZ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P2801">
      <text>
        <t xml:space="preserve">Please enter values as a comma separated list. For example: XX, YY, ZZ</t>
      </text>
    </comment>
    <comment authorId="0" ref="Q2801">
      <text>
        <t xml:space="preserve">Please enter values as a comma separated list. For example: XX, YY, ZZ</t>
      </text>
    </comment>
    <comment authorId="0" ref="R2801">
      <text>
        <t xml:space="preserve">Please enter values as a comma separated list. For example: XX, YY, ZZ</t>
      </text>
    </comment>
    <comment authorId="0" ref="S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values as a comma separated list. For example: XX, YY, ZZ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P2802">
      <text>
        <t xml:space="preserve">Please enter values as a comma separated list. For example: XX, YY, ZZ</t>
      </text>
    </comment>
    <comment authorId="0" ref="Q2802">
      <text>
        <t xml:space="preserve">Please enter values as a comma separated list. For example: XX, YY, ZZ</t>
      </text>
    </comment>
    <comment authorId="0" ref="R2802">
      <text>
        <t xml:space="preserve">Please enter values as a comma separated list. For example: XX, YY, ZZ</t>
      </text>
    </comment>
    <comment authorId="0" ref="S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values as a comma separated list. For example: XX, YY, ZZ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P2803">
      <text>
        <t xml:space="preserve">Please enter values as a comma separated list. For example: XX, YY, ZZ</t>
      </text>
    </comment>
    <comment authorId="0" ref="Q2803">
      <text>
        <t xml:space="preserve">Please enter values as a comma separated list. For example: XX, YY, ZZ</t>
      </text>
    </comment>
    <comment authorId="0" ref="R2803">
      <text>
        <t xml:space="preserve">Please enter values as a comma separated list. For example: XX, YY, ZZ</t>
      </text>
    </comment>
    <comment authorId="0" ref="S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values as a comma separated list. For example: XX, YY, ZZ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P2804">
      <text>
        <t xml:space="preserve">Please enter values as a comma separated list. For example: XX, YY, ZZ</t>
      </text>
    </comment>
    <comment authorId="0" ref="Q2804">
      <text>
        <t xml:space="preserve">Please enter values as a comma separated list. For example: XX, YY, ZZ</t>
      </text>
    </comment>
    <comment authorId="0" ref="R2804">
      <text>
        <t xml:space="preserve">Please enter values as a comma separated list. For example: XX, YY, ZZ</t>
      </text>
    </comment>
    <comment authorId="0" ref="S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values as a comma separated list. For example: XX, YY, ZZ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P2805">
      <text>
        <t xml:space="preserve">Please enter values as a comma separated list. For example: XX, YY, ZZ</t>
      </text>
    </comment>
    <comment authorId="0" ref="Q2805">
      <text>
        <t xml:space="preserve">Please enter values as a comma separated list. For example: XX, YY, ZZ</t>
      </text>
    </comment>
    <comment authorId="0" ref="R2805">
      <text>
        <t xml:space="preserve">Please enter values as a comma separated list. For example: XX, YY, ZZ</t>
      </text>
    </comment>
    <comment authorId="0" ref="S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values as a comma separated list. For example: XX, YY, ZZ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P2806">
      <text>
        <t xml:space="preserve">Please enter values as a comma separated list. For example: XX, YY, ZZ</t>
      </text>
    </comment>
    <comment authorId="0" ref="Q2806">
      <text>
        <t xml:space="preserve">Please enter values as a comma separated list. For example: XX, YY, ZZ</t>
      </text>
    </comment>
    <comment authorId="0" ref="R2806">
      <text>
        <t xml:space="preserve">Please enter values as a comma separated list. For example: XX, YY, ZZ</t>
      </text>
    </comment>
    <comment authorId="0" ref="S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values as a comma separated list. For example: XX, YY, ZZ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P2807">
      <text>
        <t xml:space="preserve">Please enter values as a comma separated list. For example: XX, YY, ZZ</t>
      </text>
    </comment>
    <comment authorId="0" ref="Q2807">
      <text>
        <t xml:space="preserve">Please enter values as a comma separated list. For example: XX, YY, ZZ</t>
      </text>
    </comment>
    <comment authorId="0" ref="R2807">
      <text>
        <t xml:space="preserve">Please enter values as a comma separated list. For example: XX, YY, ZZ</t>
      </text>
    </comment>
    <comment authorId="0" ref="S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values as a comma separated list. For example: XX, YY, ZZ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P2808">
      <text>
        <t xml:space="preserve">Please enter values as a comma separated list. For example: XX, YY, ZZ</t>
      </text>
    </comment>
    <comment authorId="0" ref="Q2808">
      <text>
        <t xml:space="preserve">Please enter values as a comma separated list. For example: XX, YY, ZZ</t>
      </text>
    </comment>
    <comment authorId="0" ref="R2808">
      <text>
        <t xml:space="preserve">Please enter values as a comma separated list. For example: XX, YY, ZZ</t>
      </text>
    </comment>
    <comment authorId="0" ref="S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values as a comma separated list. For example: XX, YY, ZZ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P2809">
      <text>
        <t xml:space="preserve">Please enter values as a comma separated list. For example: XX, YY, ZZ</t>
      </text>
    </comment>
    <comment authorId="0" ref="Q2809">
      <text>
        <t xml:space="preserve">Please enter values as a comma separated list. For example: XX, YY, ZZ</t>
      </text>
    </comment>
    <comment authorId="0" ref="R2809">
      <text>
        <t xml:space="preserve">Please enter values as a comma separated list. For example: XX, YY, ZZ</t>
      </text>
    </comment>
    <comment authorId="0" ref="S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values as a comma separated list. For example: XX, YY, ZZ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P2810">
      <text>
        <t xml:space="preserve">Please enter values as a comma separated list. For example: XX, YY, ZZ</t>
      </text>
    </comment>
    <comment authorId="0" ref="Q2810">
      <text>
        <t xml:space="preserve">Please enter values as a comma separated list. For example: XX, YY, ZZ</t>
      </text>
    </comment>
    <comment authorId="0" ref="R2810">
      <text>
        <t xml:space="preserve">Please enter values as a comma separated list. For example: XX, YY, ZZ</t>
      </text>
    </comment>
    <comment authorId="0" ref="S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values as a comma separated list. For example: XX, YY, ZZ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P2811">
      <text>
        <t xml:space="preserve">Please enter values as a comma separated list. For example: XX, YY, ZZ</t>
      </text>
    </comment>
    <comment authorId="0" ref="Q2811">
      <text>
        <t xml:space="preserve">Please enter values as a comma separated list. For example: XX, YY, ZZ</t>
      </text>
    </comment>
    <comment authorId="0" ref="R2811">
      <text>
        <t xml:space="preserve">Please enter values as a comma separated list. For example: XX, YY, ZZ</t>
      </text>
    </comment>
    <comment authorId="0" ref="S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values as a comma separated list. For example: XX, YY, ZZ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P2812">
      <text>
        <t xml:space="preserve">Please enter values as a comma separated list. For example: XX, YY, ZZ</t>
      </text>
    </comment>
    <comment authorId="0" ref="Q2812">
      <text>
        <t xml:space="preserve">Please enter values as a comma separated list. For example: XX, YY, ZZ</t>
      </text>
    </comment>
    <comment authorId="0" ref="R2812">
      <text>
        <t xml:space="preserve">Please enter values as a comma separated list. For example: XX, YY, ZZ</t>
      </text>
    </comment>
    <comment authorId="0" ref="S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values as a comma separated list. For example: XX, YY, ZZ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P2813">
      <text>
        <t xml:space="preserve">Please enter values as a comma separated list. For example: XX, YY, ZZ</t>
      </text>
    </comment>
    <comment authorId="0" ref="Q2813">
      <text>
        <t xml:space="preserve">Please enter values as a comma separated list. For example: XX, YY, ZZ</t>
      </text>
    </comment>
    <comment authorId="0" ref="R2813">
      <text>
        <t xml:space="preserve">Please enter values as a comma separated list. For example: XX, YY, ZZ</t>
      </text>
    </comment>
    <comment authorId="0" ref="S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values as a comma separated list. For example: XX, YY, ZZ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P2814">
      <text>
        <t xml:space="preserve">Please enter values as a comma separated list. For example: XX, YY, ZZ</t>
      </text>
    </comment>
    <comment authorId="0" ref="Q2814">
      <text>
        <t xml:space="preserve">Please enter values as a comma separated list. For example: XX, YY, ZZ</t>
      </text>
    </comment>
    <comment authorId="0" ref="R2814">
      <text>
        <t xml:space="preserve">Please enter values as a comma separated list. For example: XX, YY, ZZ</t>
      </text>
    </comment>
    <comment authorId="0" ref="S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values as a comma separated list. For example: XX, YY, ZZ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P2815">
      <text>
        <t xml:space="preserve">Please enter values as a comma separated list. For example: XX, YY, ZZ</t>
      </text>
    </comment>
    <comment authorId="0" ref="Q2815">
      <text>
        <t xml:space="preserve">Please enter values as a comma separated list. For example: XX, YY, ZZ</t>
      </text>
    </comment>
    <comment authorId="0" ref="R2815">
      <text>
        <t xml:space="preserve">Please enter values as a comma separated list. For example: XX, YY, ZZ</t>
      </text>
    </comment>
    <comment authorId="0" ref="S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values as a comma separated list. For example: XX, YY, ZZ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P2816">
      <text>
        <t xml:space="preserve">Please enter values as a comma separated list. For example: XX, YY, ZZ</t>
      </text>
    </comment>
    <comment authorId="0" ref="Q2816">
      <text>
        <t xml:space="preserve">Please enter values as a comma separated list. For example: XX, YY, ZZ</t>
      </text>
    </comment>
    <comment authorId="0" ref="R2816">
      <text>
        <t xml:space="preserve">Please enter values as a comma separated list. For example: XX, YY, ZZ</t>
      </text>
    </comment>
    <comment authorId="0" ref="S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values as a comma separated list. For example: XX, YY, ZZ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P2817">
      <text>
        <t xml:space="preserve">Please enter values as a comma separated list. For example: XX, YY, ZZ</t>
      </text>
    </comment>
    <comment authorId="0" ref="Q2817">
      <text>
        <t xml:space="preserve">Please enter values as a comma separated list. For example: XX, YY, ZZ</t>
      </text>
    </comment>
    <comment authorId="0" ref="R2817">
      <text>
        <t xml:space="preserve">Please enter values as a comma separated list. For example: XX, YY, ZZ</t>
      </text>
    </comment>
    <comment authorId="0" ref="S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values as a comma separated list. For example: XX, YY, ZZ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P2818">
      <text>
        <t xml:space="preserve">Please enter values as a comma separated list. For example: XX, YY, ZZ</t>
      </text>
    </comment>
    <comment authorId="0" ref="Q2818">
      <text>
        <t xml:space="preserve">Please enter values as a comma separated list. For example: XX, YY, ZZ</t>
      </text>
    </comment>
    <comment authorId="0" ref="R2818">
      <text>
        <t xml:space="preserve">Please enter values as a comma separated list. For example: XX, YY, ZZ</t>
      </text>
    </comment>
    <comment authorId="0" ref="S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values as a comma separated list. For example: XX, YY, ZZ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P2819">
      <text>
        <t xml:space="preserve">Please enter values as a comma separated list. For example: XX, YY, ZZ</t>
      </text>
    </comment>
    <comment authorId="0" ref="Q2819">
      <text>
        <t xml:space="preserve">Please enter values as a comma separated list. For example: XX, YY, ZZ</t>
      </text>
    </comment>
    <comment authorId="0" ref="R2819">
      <text>
        <t xml:space="preserve">Please enter values as a comma separated list. For example: XX, YY, ZZ</t>
      </text>
    </comment>
    <comment authorId="0" ref="S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values as a comma separated list. For example: XX, YY, ZZ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P2820">
      <text>
        <t xml:space="preserve">Please enter values as a comma separated list. For example: XX, YY, ZZ</t>
      </text>
    </comment>
    <comment authorId="0" ref="Q2820">
      <text>
        <t xml:space="preserve">Please enter values as a comma separated list. For example: XX, YY, ZZ</t>
      </text>
    </comment>
    <comment authorId="0" ref="R2820">
      <text>
        <t xml:space="preserve">Please enter values as a comma separated list. For example: XX, YY, ZZ</t>
      </text>
    </comment>
    <comment authorId="0" ref="S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values as a comma separated list. For example: XX, YY, ZZ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P2821">
      <text>
        <t xml:space="preserve">Please enter values as a comma separated list. For example: XX, YY, ZZ</t>
      </text>
    </comment>
    <comment authorId="0" ref="Q2821">
      <text>
        <t xml:space="preserve">Please enter values as a comma separated list. For example: XX, YY, ZZ</t>
      </text>
    </comment>
    <comment authorId="0" ref="R2821">
      <text>
        <t xml:space="preserve">Please enter values as a comma separated list. For example: XX, YY, ZZ</t>
      </text>
    </comment>
    <comment authorId="0" ref="S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values as a comma separated list. For example: XX, YY, ZZ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P2822">
      <text>
        <t xml:space="preserve">Please enter values as a comma separated list. For example: XX, YY, ZZ</t>
      </text>
    </comment>
    <comment authorId="0" ref="Q2822">
      <text>
        <t xml:space="preserve">Please enter values as a comma separated list. For example: XX, YY, ZZ</t>
      </text>
    </comment>
    <comment authorId="0" ref="R2822">
      <text>
        <t xml:space="preserve">Please enter values as a comma separated list. For example: XX, YY, ZZ</t>
      </text>
    </comment>
    <comment authorId="0" ref="S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values as a comma separated list. For example: XX, YY, ZZ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P2823">
      <text>
        <t xml:space="preserve">Please enter values as a comma separated list. For example: XX, YY, ZZ</t>
      </text>
    </comment>
    <comment authorId="0" ref="Q2823">
      <text>
        <t xml:space="preserve">Please enter values as a comma separated list. For example: XX, YY, ZZ</t>
      </text>
    </comment>
    <comment authorId="0" ref="R2823">
      <text>
        <t xml:space="preserve">Please enter values as a comma separated list. For example: XX, YY, ZZ</t>
      </text>
    </comment>
    <comment authorId="0" ref="S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values as a comma separated list. For example: XX, YY, ZZ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P2824">
      <text>
        <t xml:space="preserve">Please enter values as a comma separated list. For example: XX, YY, ZZ</t>
      </text>
    </comment>
    <comment authorId="0" ref="Q2824">
      <text>
        <t xml:space="preserve">Please enter values as a comma separated list. For example: XX, YY, ZZ</t>
      </text>
    </comment>
    <comment authorId="0" ref="R2824">
      <text>
        <t xml:space="preserve">Please enter values as a comma separated list. For example: XX, YY, ZZ</t>
      </text>
    </comment>
    <comment authorId="0" ref="S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values as a comma separated list. For example: XX, YY, ZZ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P2825">
      <text>
        <t xml:space="preserve">Please enter values as a comma separated list. For example: XX, YY, ZZ</t>
      </text>
    </comment>
    <comment authorId="0" ref="Q2825">
      <text>
        <t xml:space="preserve">Please enter values as a comma separated list. For example: XX, YY, ZZ</t>
      </text>
    </comment>
    <comment authorId="0" ref="R2825">
      <text>
        <t xml:space="preserve">Please enter values as a comma separated list. For example: XX, YY, ZZ</t>
      </text>
    </comment>
    <comment authorId="0" ref="S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values as a comma separated list. For example: XX, YY, ZZ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P2826">
      <text>
        <t xml:space="preserve">Please enter values as a comma separated list. For example: XX, YY, ZZ</t>
      </text>
    </comment>
    <comment authorId="0" ref="Q2826">
      <text>
        <t xml:space="preserve">Please enter values as a comma separated list. For example: XX, YY, ZZ</t>
      </text>
    </comment>
    <comment authorId="0" ref="R2826">
      <text>
        <t xml:space="preserve">Please enter values as a comma separated list. For example: XX, YY, ZZ</t>
      </text>
    </comment>
    <comment authorId="0" ref="S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values as a comma separated list. For example: XX, YY, ZZ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P2827">
      <text>
        <t xml:space="preserve">Please enter values as a comma separated list. For example: XX, YY, ZZ</t>
      </text>
    </comment>
    <comment authorId="0" ref="Q2827">
      <text>
        <t xml:space="preserve">Please enter values as a comma separated list. For example: XX, YY, ZZ</t>
      </text>
    </comment>
    <comment authorId="0" ref="R2827">
      <text>
        <t xml:space="preserve">Please enter values as a comma separated list. For example: XX, YY, ZZ</t>
      </text>
    </comment>
    <comment authorId="0" ref="S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values as a comma separated list. For example: XX, YY, ZZ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P2828">
      <text>
        <t xml:space="preserve">Please enter values as a comma separated list. For example: XX, YY, ZZ</t>
      </text>
    </comment>
    <comment authorId="0" ref="Q2828">
      <text>
        <t xml:space="preserve">Please enter values as a comma separated list. For example: XX, YY, ZZ</t>
      </text>
    </comment>
    <comment authorId="0" ref="R2828">
      <text>
        <t xml:space="preserve">Please enter values as a comma separated list. For example: XX, YY, ZZ</t>
      </text>
    </comment>
    <comment authorId="0" ref="S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values as a comma separated list. For example: XX, YY, ZZ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P2829">
      <text>
        <t xml:space="preserve">Please enter values as a comma separated list. For example: XX, YY, ZZ</t>
      </text>
    </comment>
    <comment authorId="0" ref="Q2829">
      <text>
        <t xml:space="preserve">Please enter values as a comma separated list. For example: XX, YY, ZZ</t>
      </text>
    </comment>
    <comment authorId="0" ref="R2829">
      <text>
        <t xml:space="preserve">Please enter values as a comma separated list. For example: XX, YY, ZZ</t>
      </text>
    </comment>
    <comment authorId="0" ref="S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values as a comma separated list. For example: XX, YY, ZZ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P2830">
      <text>
        <t xml:space="preserve">Please enter values as a comma separated list. For example: XX, YY, ZZ</t>
      </text>
    </comment>
    <comment authorId="0" ref="Q2830">
      <text>
        <t xml:space="preserve">Please enter values as a comma separated list. For example: XX, YY, ZZ</t>
      </text>
    </comment>
    <comment authorId="0" ref="R2830">
      <text>
        <t xml:space="preserve">Please enter values as a comma separated list. For example: XX, YY, ZZ</t>
      </text>
    </comment>
    <comment authorId="0" ref="S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values as a comma separated list. For example: XX, YY, ZZ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P2831">
      <text>
        <t xml:space="preserve">Please enter values as a comma separated list. For example: XX, YY, ZZ</t>
      </text>
    </comment>
    <comment authorId="0" ref="Q2831">
      <text>
        <t xml:space="preserve">Please enter values as a comma separated list. For example: XX, YY, ZZ</t>
      </text>
    </comment>
    <comment authorId="0" ref="R2831">
      <text>
        <t xml:space="preserve">Please enter values as a comma separated list. For example: XX, YY, ZZ</t>
      </text>
    </comment>
    <comment authorId="0" ref="S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values as a comma separated list. For example: XX, YY, ZZ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P2832">
      <text>
        <t xml:space="preserve">Please enter values as a comma separated list. For example: XX, YY, ZZ</t>
      </text>
    </comment>
    <comment authorId="0" ref="Q2832">
      <text>
        <t xml:space="preserve">Please enter values as a comma separated list. For example: XX, YY, ZZ</t>
      </text>
    </comment>
    <comment authorId="0" ref="R2832">
      <text>
        <t xml:space="preserve">Please enter values as a comma separated list. For example: XX, YY, ZZ</t>
      </text>
    </comment>
    <comment authorId="0" ref="S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values as a comma separated list. For example: XX, YY, ZZ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P2833">
      <text>
        <t xml:space="preserve">Please enter values as a comma separated list. For example: XX, YY, ZZ</t>
      </text>
    </comment>
    <comment authorId="0" ref="Q2833">
      <text>
        <t xml:space="preserve">Please enter values as a comma separated list. For example: XX, YY, ZZ</t>
      </text>
    </comment>
    <comment authorId="0" ref="R2833">
      <text>
        <t xml:space="preserve">Please enter values as a comma separated list. For example: XX, YY, ZZ</t>
      </text>
    </comment>
    <comment authorId="0" ref="S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values as a comma separated list. For example: XX, YY, ZZ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P2834">
      <text>
        <t xml:space="preserve">Please enter values as a comma separated list. For example: XX, YY, ZZ</t>
      </text>
    </comment>
    <comment authorId="0" ref="Q2834">
      <text>
        <t xml:space="preserve">Please enter values as a comma separated list. For example: XX, YY, ZZ</t>
      </text>
    </comment>
    <comment authorId="0" ref="R2834">
      <text>
        <t xml:space="preserve">Please enter values as a comma separated list. For example: XX, YY, ZZ</t>
      </text>
    </comment>
    <comment authorId="0" ref="S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values as a comma separated list. For example: XX, YY, ZZ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P2835">
      <text>
        <t xml:space="preserve">Please enter values as a comma separated list. For example: XX, YY, ZZ</t>
      </text>
    </comment>
    <comment authorId="0" ref="Q2835">
      <text>
        <t xml:space="preserve">Please enter values as a comma separated list. For example: XX, YY, ZZ</t>
      </text>
    </comment>
    <comment authorId="0" ref="R2835">
      <text>
        <t xml:space="preserve">Please enter values as a comma separated list. For example: XX, YY, ZZ</t>
      </text>
    </comment>
    <comment authorId="0" ref="S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values as a comma separated list. For example: XX, YY, ZZ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P2836">
      <text>
        <t xml:space="preserve">Please enter values as a comma separated list. For example: XX, YY, ZZ</t>
      </text>
    </comment>
    <comment authorId="0" ref="Q2836">
      <text>
        <t xml:space="preserve">Please enter values as a comma separated list. For example: XX, YY, ZZ</t>
      </text>
    </comment>
    <comment authorId="0" ref="R2836">
      <text>
        <t xml:space="preserve">Please enter values as a comma separated list. For example: XX, YY, ZZ</t>
      </text>
    </comment>
    <comment authorId="0" ref="S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values as a comma separated list. For example: XX, YY, ZZ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P2837">
      <text>
        <t xml:space="preserve">Please enter values as a comma separated list. For example: XX, YY, ZZ</t>
      </text>
    </comment>
    <comment authorId="0" ref="Q2837">
      <text>
        <t xml:space="preserve">Please enter values as a comma separated list. For example: XX, YY, ZZ</t>
      </text>
    </comment>
    <comment authorId="0" ref="R2837">
      <text>
        <t xml:space="preserve">Please enter values as a comma separated list. For example: XX, YY, ZZ</t>
      </text>
    </comment>
    <comment authorId="0" ref="S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values as a comma separated list. For example: XX, YY, ZZ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P2838">
      <text>
        <t xml:space="preserve">Please enter values as a comma separated list. For example: XX, YY, ZZ</t>
      </text>
    </comment>
    <comment authorId="0" ref="Q2838">
      <text>
        <t xml:space="preserve">Please enter values as a comma separated list. For example: XX, YY, ZZ</t>
      </text>
    </comment>
    <comment authorId="0" ref="R2838">
      <text>
        <t xml:space="preserve">Please enter values as a comma separated list. For example: XX, YY, ZZ</t>
      </text>
    </comment>
    <comment authorId="0" ref="S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values as a comma separated list. For example: XX, YY, ZZ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P2839">
      <text>
        <t xml:space="preserve">Please enter values as a comma separated list. For example: XX, YY, ZZ</t>
      </text>
    </comment>
    <comment authorId="0" ref="Q2839">
      <text>
        <t xml:space="preserve">Please enter values as a comma separated list. For example: XX, YY, ZZ</t>
      </text>
    </comment>
    <comment authorId="0" ref="R2839">
      <text>
        <t xml:space="preserve">Please enter values as a comma separated list. For example: XX, YY, ZZ</t>
      </text>
    </comment>
    <comment authorId="0" ref="S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values as a comma separated list. For example: XX, YY, ZZ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P2840">
      <text>
        <t xml:space="preserve">Please enter values as a comma separated list. For example: XX, YY, ZZ</t>
      </text>
    </comment>
    <comment authorId="0" ref="Q2840">
      <text>
        <t xml:space="preserve">Please enter values as a comma separated list. For example: XX, YY, ZZ</t>
      </text>
    </comment>
    <comment authorId="0" ref="R2840">
      <text>
        <t xml:space="preserve">Please enter values as a comma separated list. For example: XX, YY, ZZ</t>
      </text>
    </comment>
    <comment authorId="0" ref="S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values as a comma separated list. For example: XX, YY, ZZ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P2841">
      <text>
        <t xml:space="preserve">Please enter values as a comma separated list. For example: XX, YY, ZZ</t>
      </text>
    </comment>
    <comment authorId="0" ref="Q2841">
      <text>
        <t xml:space="preserve">Please enter values as a comma separated list. For example: XX, YY, ZZ</t>
      </text>
    </comment>
    <comment authorId="0" ref="R2841">
      <text>
        <t xml:space="preserve">Please enter values as a comma separated list. For example: XX, YY, ZZ</t>
      </text>
    </comment>
    <comment authorId="0" ref="S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values as a comma separated list. For example: XX, YY, ZZ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P2842">
      <text>
        <t xml:space="preserve">Please enter values as a comma separated list. For example: XX, YY, ZZ</t>
      </text>
    </comment>
    <comment authorId="0" ref="Q2842">
      <text>
        <t xml:space="preserve">Please enter values as a comma separated list. For example: XX, YY, ZZ</t>
      </text>
    </comment>
    <comment authorId="0" ref="R2842">
      <text>
        <t xml:space="preserve">Please enter values as a comma separated list. For example: XX, YY, ZZ</t>
      </text>
    </comment>
    <comment authorId="0" ref="S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values as a comma separated list. For example: XX, YY, ZZ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P2843">
      <text>
        <t xml:space="preserve">Please enter values as a comma separated list. For example: XX, YY, ZZ</t>
      </text>
    </comment>
    <comment authorId="0" ref="Q2843">
      <text>
        <t xml:space="preserve">Please enter values as a comma separated list. For example: XX, YY, ZZ</t>
      </text>
    </comment>
    <comment authorId="0" ref="R2843">
      <text>
        <t xml:space="preserve">Please enter values as a comma separated list. For example: XX, YY, ZZ</t>
      </text>
    </comment>
    <comment authorId="0" ref="S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values as a comma separated list. For example: XX, YY, ZZ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P2844">
      <text>
        <t xml:space="preserve">Please enter values as a comma separated list. For example: XX, YY, ZZ</t>
      </text>
    </comment>
    <comment authorId="0" ref="Q2844">
      <text>
        <t xml:space="preserve">Please enter values as a comma separated list. For example: XX, YY, ZZ</t>
      </text>
    </comment>
    <comment authorId="0" ref="R2844">
      <text>
        <t xml:space="preserve">Please enter values as a comma separated list. For example: XX, YY, ZZ</t>
      </text>
    </comment>
    <comment authorId="0" ref="S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values as a comma separated list. For example: XX, YY, ZZ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P2845">
      <text>
        <t xml:space="preserve">Please enter values as a comma separated list. For example: XX, YY, ZZ</t>
      </text>
    </comment>
    <comment authorId="0" ref="Q2845">
      <text>
        <t xml:space="preserve">Please enter values as a comma separated list. For example: XX, YY, ZZ</t>
      </text>
    </comment>
    <comment authorId="0" ref="R2845">
      <text>
        <t xml:space="preserve">Please enter values as a comma separated list. For example: XX, YY, ZZ</t>
      </text>
    </comment>
    <comment authorId="0" ref="S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values as a comma separated list. For example: XX, YY, ZZ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P2846">
      <text>
        <t xml:space="preserve">Please enter values as a comma separated list. For example: XX, YY, ZZ</t>
      </text>
    </comment>
    <comment authorId="0" ref="Q2846">
      <text>
        <t xml:space="preserve">Please enter values as a comma separated list. For example: XX, YY, ZZ</t>
      </text>
    </comment>
    <comment authorId="0" ref="R2846">
      <text>
        <t xml:space="preserve">Please enter values as a comma separated list. For example: XX, YY, ZZ</t>
      </text>
    </comment>
    <comment authorId="0" ref="S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values as a comma separated list. For example: XX, YY, ZZ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P2847">
      <text>
        <t xml:space="preserve">Please enter values as a comma separated list. For example: XX, YY, ZZ</t>
      </text>
    </comment>
    <comment authorId="0" ref="Q2847">
      <text>
        <t xml:space="preserve">Please enter values as a comma separated list. For example: XX, YY, ZZ</t>
      </text>
    </comment>
    <comment authorId="0" ref="R2847">
      <text>
        <t xml:space="preserve">Please enter values as a comma separated list. For example: XX, YY, ZZ</t>
      </text>
    </comment>
    <comment authorId="0" ref="S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values as a comma separated list. For example: XX, YY, ZZ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P2848">
      <text>
        <t xml:space="preserve">Please enter values as a comma separated list. For example: XX, YY, ZZ</t>
      </text>
    </comment>
    <comment authorId="0" ref="Q2848">
      <text>
        <t xml:space="preserve">Please enter values as a comma separated list. For example: XX, YY, ZZ</t>
      </text>
    </comment>
    <comment authorId="0" ref="R2848">
      <text>
        <t xml:space="preserve">Please enter values as a comma separated list. For example: XX, YY, ZZ</t>
      </text>
    </comment>
    <comment authorId="0" ref="S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values as a comma separated list. For example: XX, YY, ZZ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P2849">
      <text>
        <t xml:space="preserve">Please enter values as a comma separated list. For example: XX, YY, ZZ</t>
      </text>
    </comment>
    <comment authorId="0" ref="Q2849">
      <text>
        <t xml:space="preserve">Please enter values as a comma separated list. For example: XX, YY, ZZ</t>
      </text>
    </comment>
    <comment authorId="0" ref="R2849">
      <text>
        <t xml:space="preserve">Please enter values as a comma separated list. For example: XX, YY, ZZ</t>
      </text>
    </comment>
    <comment authorId="0" ref="S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values as a comma separated list. For example: XX, YY, ZZ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P2850">
      <text>
        <t xml:space="preserve">Please enter values as a comma separated list. For example: XX, YY, ZZ</t>
      </text>
    </comment>
    <comment authorId="0" ref="Q2850">
      <text>
        <t xml:space="preserve">Please enter values as a comma separated list. For example: XX, YY, ZZ</t>
      </text>
    </comment>
    <comment authorId="0" ref="R2850">
      <text>
        <t xml:space="preserve">Please enter values as a comma separated list. For example: XX, YY, ZZ</t>
      </text>
    </comment>
    <comment authorId="0" ref="S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values as a comma separated list. For example: XX, YY, ZZ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P2851">
      <text>
        <t xml:space="preserve">Please enter values as a comma separated list. For example: XX, YY, ZZ</t>
      </text>
    </comment>
    <comment authorId="0" ref="Q2851">
      <text>
        <t xml:space="preserve">Please enter values as a comma separated list. For example: XX, YY, ZZ</t>
      </text>
    </comment>
    <comment authorId="0" ref="R2851">
      <text>
        <t xml:space="preserve">Please enter values as a comma separated list. For example: XX, YY, ZZ</t>
      </text>
    </comment>
    <comment authorId="0" ref="S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values as a comma separated list. For example: XX, YY, ZZ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P2852">
      <text>
        <t xml:space="preserve">Please enter values as a comma separated list. For example: XX, YY, ZZ</t>
      </text>
    </comment>
    <comment authorId="0" ref="Q2852">
      <text>
        <t xml:space="preserve">Please enter values as a comma separated list. For example: XX, YY, ZZ</t>
      </text>
    </comment>
    <comment authorId="0" ref="R2852">
      <text>
        <t xml:space="preserve">Please enter values as a comma separated list. For example: XX, YY, ZZ</t>
      </text>
    </comment>
    <comment authorId="0" ref="S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values as a comma separated list. For example: XX, YY, ZZ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P2853">
      <text>
        <t xml:space="preserve">Please enter values as a comma separated list. For example: XX, YY, ZZ</t>
      </text>
    </comment>
    <comment authorId="0" ref="Q2853">
      <text>
        <t xml:space="preserve">Please enter values as a comma separated list. For example: XX, YY, ZZ</t>
      </text>
    </comment>
    <comment authorId="0" ref="R2853">
      <text>
        <t xml:space="preserve">Please enter values as a comma separated list. For example: XX, YY, ZZ</t>
      </text>
    </comment>
    <comment authorId="0" ref="S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values as a comma separated list. For example: XX, YY, ZZ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P2854">
      <text>
        <t xml:space="preserve">Please enter values as a comma separated list. For example: XX, YY, ZZ</t>
      </text>
    </comment>
    <comment authorId="0" ref="Q2854">
      <text>
        <t xml:space="preserve">Please enter values as a comma separated list. For example: XX, YY, ZZ</t>
      </text>
    </comment>
    <comment authorId="0" ref="R2854">
      <text>
        <t xml:space="preserve">Please enter values as a comma separated list. For example: XX, YY, ZZ</t>
      </text>
    </comment>
    <comment authorId="0" ref="S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values as a comma separated list. For example: XX, YY, ZZ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P2855">
      <text>
        <t xml:space="preserve">Please enter values as a comma separated list. For example: XX, YY, ZZ</t>
      </text>
    </comment>
    <comment authorId="0" ref="Q2855">
      <text>
        <t xml:space="preserve">Please enter values as a comma separated list. For example: XX, YY, ZZ</t>
      </text>
    </comment>
    <comment authorId="0" ref="R2855">
      <text>
        <t xml:space="preserve">Please enter values as a comma separated list. For example: XX, YY, ZZ</t>
      </text>
    </comment>
    <comment authorId="0" ref="S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values as a comma separated list. For example: XX, YY, ZZ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P2856">
      <text>
        <t xml:space="preserve">Please enter values as a comma separated list. For example: XX, YY, ZZ</t>
      </text>
    </comment>
    <comment authorId="0" ref="Q2856">
      <text>
        <t xml:space="preserve">Please enter values as a comma separated list. For example: XX, YY, ZZ</t>
      </text>
    </comment>
    <comment authorId="0" ref="R2856">
      <text>
        <t xml:space="preserve">Please enter values as a comma separated list. For example: XX, YY, ZZ</t>
      </text>
    </comment>
    <comment authorId="0" ref="S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values as a comma separated list. For example: XX, YY, ZZ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P2857">
      <text>
        <t xml:space="preserve">Please enter values as a comma separated list. For example: XX, YY, ZZ</t>
      </text>
    </comment>
    <comment authorId="0" ref="Q2857">
      <text>
        <t xml:space="preserve">Please enter values as a comma separated list. For example: XX, YY, ZZ</t>
      </text>
    </comment>
    <comment authorId="0" ref="R2857">
      <text>
        <t xml:space="preserve">Please enter values as a comma separated list. For example: XX, YY, ZZ</t>
      </text>
    </comment>
    <comment authorId="0" ref="S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values as a comma separated list. For example: XX, YY, ZZ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P2858">
      <text>
        <t xml:space="preserve">Please enter values as a comma separated list. For example: XX, YY, ZZ</t>
      </text>
    </comment>
    <comment authorId="0" ref="Q2858">
      <text>
        <t xml:space="preserve">Please enter values as a comma separated list. For example: XX, YY, ZZ</t>
      </text>
    </comment>
    <comment authorId="0" ref="R2858">
      <text>
        <t xml:space="preserve">Please enter values as a comma separated list. For example: XX, YY, ZZ</t>
      </text>
    </comment>
    <comment authorId="0" ref="S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values as a comma separated list. For example: XX, YY, ZZ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P2859">
      <text>
        <t xml:space="preserve">Please enter values as a comma separated list. For example: XX, YY, ZZ</t>
      </text>
    </comment>
    <comment authorId="0" ref="Q2859">
      <text>
        <t xml:space="preserve">Please enter values as a comma separated list. For example: XX, YY, ZZ</t>
      </text>
    </comment>
    <comment authorId="0" ref="R2859">
      <text>
        <t xml:space="preserve">Please enter values as a comma separated list. For example: XX, YY, ZZ</t>
      </text>
    </comment>
    <comment authorId="0" ref="S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values as a comma separated list. For example: XX, YY, ZZ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P2860">
      <text>
        <t xml:space="preserve">Please enter values as a comma separated list. For example: XX, YY, ZZ</t>
      </text>
    </comment>
    <comment authorId="0" ref="Q2860">
      <text>
        <t xml:space="preserve">Please enter values as a comma separated list. For example: XX, YY, ZZ</t>
      </text>
    </comment>
    <comment authorId="0" ref="R2860">
      <text>
        <t xml:space="preserve">Please enter values as a comma separated list. For example: XX, YY, ZZ</t>
      </text>
    </comment>
    <comment authorId="0" ref="S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values as a comma separated list. For example: XX, YY, ZZ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P2861">
      <text>
        <t xml:space="preserve">Please enter values as a comma separated list. For example: XX, YY, ZZ</t>
      </text>
    </comment>
    <comment authorId="0" ref="Q2861">
      <text>
        <t xml:space="preserve">Please enter values as a comma separated list. For example: XX, YY, ZZ</t>
      </text>
    </comment>
    <comment authorId="0" ref="R2861">
      <text>
        <t xml:space="preserve">Please enter values as a comma separated list. For example: XX, YY, ZZ</t>
      </text>
    </comment>
    <comment authorId="0" ref="S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values as a comma separated list. For example: XX, YY, ZZ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P2862">
      <text>
        <t xml:space="preserve">Please enter values as a comma separated list. For example: XX, YY, ZZ</t>
      </text>
    </comment>
    <comment authorId="0" ref="Q2862">
      <text>
        <t xml:space="preserve">Please enter values as a comma separated list. For example: XX, YY, ZZ</t>
      </text>
    </comment>
    <comment authorId="0" ref="R2862">
      <text>
        <t xml:space="preserve">Please enter values as a comma separated list. For example: XX, YY, ZZ</t>
      </text>
    </comment>
    <comment authorId="0" ref="S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values as a comma separated list. For example: XX, YY, ZZ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P2863">
      <text>
        <t xml:space="preserve">Please enter values as a comma separated list. For example: XX, YY, ZZ</t>
      </text>
    </comment>
    <comment authorId="0" ref="Q2863">
      <text>
        <t xml:space="preserve">Please enter values as a comma separated list. For example: XX, YY, ZZ</t>
      </text>
    </comment>
    <comment authorId="0" ref="R2863">
      <text>
        <t xml:space="preserve">Please enter values as a comma separated list. For example: XX, YY, ZZ</t>
      </text>
    </comment>
    <comment authorId="0" ref="S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values as a comma separated list. For example: XX, YY, ZZ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P2864">
      <text>
        <t xml:space="preserve">Please enter values as a comma separated list. For example: XX, YY, ZZ</t>
      </text>
    </comment>
    <comment authorId="0" ref="Q2864">
      <text>
        <t xml:space="preserve">Please enter values as a comma separated list. For example: XX, YY, ZZ</t>
      </text>
    </comment>
    <comment authorId="0" ref="R2864">
      <text>
        <t xml:space="preserve">Please enter values as a comma separated list. For example: XX, YY, ZZ</t>
      </text>
    </comment>
    <comment authorId="0" ref="S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values as a comma separated list. For example: XX, YY, ZZ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P2865">
      <text>
        <t xml:space="preserve">Please enter values as a comma separated list. For example: XX, YY, ZZ</t>
      </text>
    </comment>
    <comment authorId="0" ref="Q2865">
      <text>
        <t xml:space="preserve">Please enter values as a comma separated list. For example: XX, YY, ZZ</t>
      </text>
    </comment>
    <comment authorId="0" ref="R2865">
      <text>
        <t xml:space="preserve">Please enter values as a comma separated list. For example: XX, YY, ZZ</t>
      </text>
    </comment>
    <comment authorId="0" ref="S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values as a comma separated list. For example: XX, YY, ZZ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P2866">
      <text>
        <t xml:space="preserve">Please enter values as a comma separated list. For example: XX, YY, ZZ</t>
      </text>
    </comment>
    <comment authorId="0" ref="Q2866">
      <text>
        <t xml:space="preserve">Please enter values as a comma separated list. For example: XX, YY, ZZ</t>
      </text>
    </comment>
    <comment authorId="0" ref="R2866">
      <text>
        <t xml:space="preserve">Please enter values as a comma separated list. For example: XX, YY, ZZ</t>
      </text>
    </comment>
    <comment authorId="0" ref="S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values as a comma separated list. For example: XX, YY, ZZ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P2867">
      <text>
        <t xml:space="preserve">Please enter values as a comma separated list. For example: XX, YY, ZZ</t>
      </text>
    </comment>
    <comment authorId="0" ref="Q2867">
      <text>
        <t xml:space="preserve">Please enter values as a comma separated list. For example: XX, YY, ZZ</t>
      </text>
    </comment>
    <comment authorId="0" ref="R2867">
      <text>
        <t xml:space="preserve">Please enter values as a comma separated list. For example: XX, YY, ZZ</t>
      </text>
    </comment>
    <comment authorId="0" ref="S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values as a comma separated list. For example: XX, YY, ZZ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P2868">
      <text>
        <t xml:space="preserve">Please enter values as a comma separated list. For example: XX, YY, ZZ</t>
      </text>
    </comment>
    <comment authorId="0" ref="Q2868">
      <text>
        <t xml:space="preserve">Please enter values as a comma separated list. For example: XX, YY, ZZ</t>
      </text>
    </comment>
    <comment authorId="0" ref="R2868">
      <text>
        <t xml:space="preserve">Please enter values as a comma separated list. For example: XX, YY, ZZ</t>
      </text>
    </comment>
    <comment authorId="0" ref="S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values as a comma separated list. For example: XX, YY, ZZ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P2869">
      <text>
        <t xml:space="preserve">Please enter values as a comma separated list. For example: XX, YY, ZZ</t>
      </text>
    </comment>
    <comment authorId="0" ref="Q2869">
      <text>
        <t xml:space="preserve">Please enter values as a comma separated list. For example: XX, YY, ZZ</t>
      </text>
    </comment>
    <comment authorId="0" ref="R2869">
      <text>
        <t xml:space="preserve">Please enter values as a comma separated list. For example: XX, YY, ZZ</t>
      </text>
    </comment>
    <comment authorId="0" ref="S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values as a comma separated list. For example: XX, YY, ZZ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P2870">
      <text>
        <t xml:space="preserve">Please enter values as a comma separated list. For example: XX, YY, ZZ</t>
      </text>
    </comment>
    <comment authorId="0" ref="Q2870">
      <text>
        <t xml:space="preserve">Please enter values as a comma separated list. For example: XX, YY, ZZ</t>
      </text>
    </comment>
    <comment authorId="0" ref="R2870">
      <text>
        <t xml:space="preserve">Please enter values as a comma separated list. For example: XX, YY, ZZ</t>
      </text>
    </comment>
    <comment authorId="0" ref="S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values as a comma separated list. For example: XX, YY, ZZ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P2871">
      <text>
        <t xml:space="preserve">Please enter values as a comma separated list. For example: XX, YY, ZZ</t>
      </text>
    </comment>
    <comment authorId="0" ref="Q2871">
      <text>
        <t xml:space="preserve">Please enter values as a comma separated list. For example: XX, YY, ZZ</t>
      </text>
    </comment>
    <comment authorId="0" ref="R2871">
      <text>
        <t xml:space="preserve">Please enter values as a comma separated list. For example: XX, YY, ZZ</t>
      </text>
    </comment>
    <comment authorId="0" ref="S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values as a comma separated list. For example: XX, YY, ZZ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P2872">
      <text>
        <t xml:space="preserve">Please enter values as a comma separated list. For example: XX, YY, ZZ</t>
      </text>
    </comment>
    <comment authorId="0" ref="Q2872">
      <text>
        <t xml:space="preserve">Please enter values as a comma separated list. For example: XX, YY, ZZ</t>
      </text>
    </comment>
    <comment authorId="0" ref="R2872">
      <text>
        <t xml:space="preserve">Please enter values as a comma separated list. For example: XX, YY, ZZ</t>
      </text>
    </comment>
    <comment authorId="0" ref="S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values as a comma separated list. For example: XX, YY, ZZ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P2873">
      <text>
        <t xml:space="preserve">Please enter values as a comma separated list. For example: XX, YY, ZZ</t>
      </text>
    </comment>
    <comment authorId="0" ref="Q2873">
      <text>
        <t xml:space="preserve">Please enter values as a comma separated list. For example: XX, YY, ZZ</t>
      </text>
    </comment>
    <comment authorId="0" ref="R2873">
      <text>
        <t xml:space="preserve">Please enter values as a comma separated list. For example: XX, YY, ZZ</t>
      </text>
    </comment>
    <comment authorId="0" ref="S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values as a comma separated list. For example: XX, YY, ZZ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P2874">
      <text>
        <t xml:space="preserve">Please enter values as a comma separated list. For example: XX, YY, ZZ</t>
      </text>
    </comment>
    <comment authorId="0" ref="Q2874">
      <text>
        <t xml:space="preserve">Please enter values as a comma separated list. For example: XX, YY, ZZ</t>
      </text>
    </comment>
    <comment authorId="0" ref="R2874">
      <text>
        <t xml:space="preserve">Please enter values as a comma separated list. For example: XX, YY, ZZ</t>
      </text>
    </comment>
    <comment authorId="0" ref="S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values as a comma separated list. For example: XX, YY, ZZ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P2875">
      <text>
        <t xml:space="preserve">Please enter values as a comma separated list. For example: XX, YY, ZZ</t>
      </text>
    </comment>
    <comment authorId="0" ref="Q2875">
      <text>
        <t xml:space="preserve">Please enter values as a comma separated list. For example: XX, YY, ZZ</t>
      </text>
    </comment>
    <comment authorId="0" ref="R2875">
      <text>
        <t xml:space="preserve">Please enter values as a comma separated list. For example: XX, YY, ZZ</t>
      </text>
    </comment>
    <comment authorId="0" ref="S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values as a comma separated list. For example: XX, YY, ZZ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P2876">
      <text>
        <t xml:space="preserve">Please enter values as a comma separated list. For example: XX, YY, ZZ</t>
      </text>
    </comment>
    <comment authorId="0" ref="Q2876">
      <text>
        <t xml:space="preserve">Please enter values as a comma separated list. For example: XX, YY, ZZ</t>
      </text>
    </comment>
    <comment authorId="0" ref="R2876">
      <text>
        <t xml:space="preserve">Please enter values as a comma separated list. For example: XX, YY, ZZ</t>
      </text>
    </comment>
    <comment authorId="0" ref="S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values as a comma separated list. For example: XX, YY, ZZ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P2877">
      <text>
        <t xml:space="preserve">Please enter values as a comma separated list. For example: XX, YY, ZZ</t>
      </text>
    </comment>
    <comment authorId="0" ref="Q2877">
      <text>
        <t xml:space="preserve">Please enter values as a comma separated list. For example: XX, YY, ZZ</t>
      </text>
    </comment>
    <comment authorId="0" ref="R2877">
      <text>
        <t xml:space="preserve">Please enter values as a comma separated list. For example: XX, YY, ZZ</t>
      </text>
    </comment>
    <comment authorId="0" ref="S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values as a comma separated list. For example: XX, YY, ZZ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P2878">
      <text>
        <t xml:space="preserve">Please enter values as a comma separated list. For example: XX, YY, ZZ</t>
      </text>
    </comment>
    <comment authorId="0" ref="Q2878">
      <text>
        <t xml:space="preserve">Please enter values as a comma separated list. For example: XX, YY, ZZ</t>
      </text>
    </comment>
    <comment authorId="0" ref="R2878">
      <text>
        <t xml:space="preserve">Please enter values as a comma separated list. For example: XX, YY, ZZ</t>
      </text>
    </comment>
    <comment authorId="0" ref="S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values as a comma separated list. For example: XX, YY, ZZ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P2879">
      <text>
        <t xml:space="preserve">Please enter values as a comma separated list. For example: XX, YY, ZZ</t>
      </text>
    </comment>
    <comment authorId="0" ref="Q2879">
      <text>
        <t xml:space="preserve">Please enter values as a comma separated list. For example: XX, YY, ZZ</t>
      </text>
    </comment>
    <comment authorId="0" ref="R2879">
      <text>
        <t xml:space="preserve">Please enter values as a comma separated list. For example: XX, YY, ZZ</t>
      </text>
    </comment>
    <comment authorId="0" ref="S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values as a comma separated list. For example: XX, YY, ZZ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P2880">
      <text>
        <t xml:space="preserve">Please enter values as a comma separated list. For example: XX, YY, ZZ</t>
      </text>
    </comment>
    <comment authorId="0" ref="Q2880">
      <text>
        <t xml:space="preserve">Please enter values as a comma separated list. For example: XX, YY, ZZ</t>
      </text>
    </comment>
    <comment authorId="0" ref="R2880">
      <text>
        <t xml:space="preserve">Please enter values as a comma separated list. For example: XX, YY, ZZ</t>
      </text>
    </comment>
    <comment authorId="0" ref="S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values as a comma separated list. For example: XX, YY, ZZ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P2881">
      <text>
        <t xml:space="preserve">Please enter values as a comma separated list. For example: XX, YY, ZZ</t>
      </text>
    </comment>
    <comment authorId="0" ref="Q2881">
      <text>
        <t xml:space="preserve">Please enter values as a comma separated list. For example: XX, YY, ZZ</t>
      </text>
    </comment>
    <comment authorId="0" ref="R2881">
      <text>
        <t xml:space="preserve">Please enter values as a comma separated list. For example: XX, YY, ZZ</t>
      </text>
    </comment>
    <comment authorId="0" ref="S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values as a comma separated list. For example: XX, YY, ZZ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P2882">
      <text>
        <t xml:space="preserve">Please enter values as a comma separated list. For example: XX, YY, ZZ</t>
      </text>
    </comment>
    <comment authorId="0" ref="Q2882">
      <text>
        <t xml:space="preserve">Please enter values as a comma separated list. For example: XX, YY, ZZ</t>
      </text>
    </comment>
    <comment authorId="0" ref="R2882">
      <text>
        <t xml:space="preserve">Please enter values as a comma separated list. For example: XX, YY, ZZ</t>
      </text>
    </comment>
    <comment authorId="0" ref="S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values as a comma separated list. For example: XX, YY, ZZ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P2883">
      <text>
        <t xml:space="preserve">Please enter values as a comma separated list. For example: XX, YY, ZZ</t>
      </text>
    </comment>
    <comment authorId="0" ref="Q2883">
      <text>
        <t xml:space="preserve">Please enter values as a comma separated list. For example: XX, YY, ZZ</t>
      </text>
    </comment>
    <comment authorId="0" ref="R2883">
      <text>
        <t xml:space="preserve">Please enter values as a comma separated list. For example: XX, YY, ZZ</t>
      </text>
    </comment>
    <comment authorId="0" ref="S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values as a comma separated list. For example: XX, YY, ZZ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P2884">
      <text>
        <t xml:space="preserve">Please enter values as a comma separated list. For example: XX, YY, ZZ</t>
      </text>
    </comment>
    <comment authorId="0" ref="Q2884">
      <text>
        <t xml:space="preserve">Please enter values as a comma separated list. For example: XX, YY, ZZ</t>
      </text>
    </comment>
    <comment authorId="0" ref="R2884">
      <text>
        <t xml:space="preserve">Please enter values as a comma separated list. For example: XX, YY, ZZ</t>
      </text>
    </comment>
    <comment authorId="0" ref="S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values as a comma separated list. For example: XX, YY, ZZ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P2885">
      <text>
        <t xml:space="preserve">Please enter values as a comma separated list. For example: XX, YY, ZZ</t>
      </text>
    </comment>
    <comment authorId="0" ref="Q2885">
      <text>
        <t xml:space="preserve">Please enter values as a comma separated list. For example: XX, YY, ZZ</t>
      </text>
    </comment>
    <comment authorId="0" ref="R2885">
      <text>
        <t xml:space="preserve">Please enter values as a comma separated list. For example: XX, YY, ZZ</t>
      </text>
    </comment>
    <comment authorId="0" ref="S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values as a comma separated list. For example: XX, YY, ZZ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P2886">
      <text>
        <t xml:space="preserve">Please enter values as a comma separated list. For example: XX, YY, ZZ</t>
      </text>
    </comment>
    <comment authorId="0" ref="Q2886">
      <text>
        <t xml:space="preserve">Please enter values as a comma separated list. For example: XX, YY, ZZ</t>
      </text>
    </comment>
    <comment authorId="0" ref="R2886">
      <text>
        <t xml:space="preserve">Please enter values as a comma separated list. For example: XX, YY, ZZ</t>
      </text>
    </comment>
    <comment authorId="0" ref="S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values as a comma separated list. For example: XX, YY, ZZ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P2887">
      <text>
        <t xml:space="preserve">Please enter values as a comma separated list. For example: XX, YY, ZZ</t>
      </text>
    </comment>
    <comment authorId="0" ref="Q2887">
      <text>
        <t xml:space="preserve">Please enter values as a comma separated list. For example: XX, YY, ZZ</t>
      </text>
    </comment>
    <comment authorId="0" ref="R2887">
      <text>
        <t xml:space="preserve">Please enter values as a comma separated list. For example: XX, YY, ZZ</t>
      </text>
    </comment>
    <comment authorId="0" ref="S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values as a comma separated list. For example: XX, YY, ZZ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P2888">
      <text>
        <t xml:space="preserve">Please enter values as a comma separated list. For example: XX, YY, ZZ</t>
      </text>
    </comment>
    <comment authorId="0" ref="Q2888">
      <text>
        <t xml:space="preserve">Please enter values as a comma separated list. For example: XX, YY, ZZ</t>
      </text>
    </comment>
    <comment authorId="0" ref="R2888">
      <text>
        <t xml:space="preserve">Please enter values as a comma separated list. For example: XX, YY, ZZ</t>
      </text>
    </comment>
    <comment authorId="0" ref="S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values as a comma separated list. For example: XX, YY, ZZ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P2889">
      <text>
        <t xml:space="preserve">Please enter values as a comma separated list. For example: XX, YY, ZZ</t>
      </text>
    </comment>
    <comment authorId="0" ref="Q2889">
      <text>
        <t xml:space="preserve">Please enter values as a comma separated list. For example: XX, YY, ZZ</t>
      </text>
    </comment>
    <comment authorId="0" ref="R2889">
      <text>
        <t xml:space="preserve">Please enter values as a comma separated list. For example: XX, YY, ZZ</t>
      </text>
    </comment>
    <comment authorId="0" ref="S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values as a comma separated list. For example: XX, YY, ZZ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P2890">
      <text>
        <t xml:space="preserve">Please enter values as a comma separated list. For example: XX, YY, ZZ</t>
      </text>
    </comment>
    <comment authorId="0" ref="Q2890">
      <text>
        <t xml:space="preserve">Please enter values as a comma separated list. For example: XX, YY, ZZ</t>
      </text>
    </comment>
    <comment authorId="0" ref="R2890">
      <text>
        <t xml:space="preserve">Please enter values as a comma separated list. For example: XX, YY, ZZ</t>
      </text>
    </comment>
    <comment authorId="0" ref="S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values as a comma separated list. For example: XX, YY, ZZ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P2891">
      <text>
        <t xml:space="preserve">Please enter values as a comma separated list. For example: XX, YY, ZZ</t>
      </text>
    </comment>
    <comment authorId="0" ref="Q2891">
      <text>
        <t xml:space="preserve">Please enter values as a comma separated list. For example: XX, YY, ZZ</t>
      </text>
    </comment>
    <comment authorId="0" ref="R2891">
      <text>
        <t xml:space="preserve">Please enter values as a comma separated list. For example: XX, YY, ZZ</t>
      </text>
    </comment>
    <comment authorId="0" ref="S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values as a comma separated list. For example: XX, YY, ZZ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P2892">
      <text>
        <t xml:space="preserve">Please enter values as a comma separated list. For example: XX, YY, ZZ</t>
      </text>
    </comment>
    <comment authorId="0" ref="Q2892">
      <text>
        <t xml:space="preserve">Please enter values as a comma separated list. For example: XX, YY, ZZ</t>
      </text>
    </comment>
    <comment authorId="0" ref="R2892">
      <text>
        <t xml:space="preserve">Please enter values as a comma separated list. For example: XX, YY, ZZ</t>
      </text>
    </comment>
    <comment authorId="0" ref="S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values as a comma separated list. For example: XX, YY, ZZ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P2893">
      <text>
        <t xml:space="preserve">Please enter values as a comma separated list. For example: XX, YY, ZZ</t>
      </text>
    </comment>
    <comment authorId="0" ref="Q2893">
      <text>
        <t xml:space="preserve">Please enter values as a comma separated list. For example: XX, YY, ZZ</t>
      </text>
    </comment>
    <comment authorId="0" ref="R2893">
      <text>
        <t xml:space="preserve">Please enter values as a comma separated list. For example: XX, YY, ZZ</t>
      </text>
    </comment>
    <comment authorId="0" ref="S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values as a comma separated list. For example: XX, YY, ZZ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P2894">
      <text>
        <t xml:space="preserve">Please enter values as a comma separated list. For example: XX, YY, ZZ</t>
      </text>
    </comment>
    <comment authorId="0" ref="Q2894">
      <text>
        <t xml:space="preserve">Please enter values as a comma separated list. For example: XX, YY, ZZ</t>
      </text>
    </comment>
    <comment authorId="0" ref="R2894">
      <text>
        <t xml:space="preserve">Please enter values as a comma separated list. For example: XX, YY, ZZ</t>
      </text>
    </comment>
    <comment authorId="0" ref="S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values as a comma separated list. For example: XX, YY, ZZ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P2895">
      <text>
        <t xml:space="preserve">Please enter values as a comma separated list. For example: XX, YY, ZZ</t>
      </text>
    </comment>
    <comment authorId="0" ref="Q2895">
      <text>
        <t xml:space="preserve">Please enter values as a comma separated list. For example: XX, YY, ZZ</t>
      </text>
    </comment>
    <comment authorId="0" ref="R2895">
      <text>
        <t xml:space="preserve">Please enter values as a comma separated list. For example: XX, YY, ZZ</t>
      </text>
    </comment>
    <comment authorId="0" ref="S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values as a comma separated list. For example: XX, YY, ZZ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P2896">
      <text>
        <t xml:space="preserve">Please enter values as a comma separated list. For example: XX, YY, ZZ</t>
      </text>
    </comment>
    <comment authorId="0" ref="Q2896">
      <text>
        <t xml:space="preserve">Please enter values as a comma separated list. For example: XX, YY, ZZ</t>
      </text>
    </comment>
    <comment authorId="0" ref="R2896">
      <text>
        <t xml:space="preserve">Please enter values as a comma separated list. For example: XX, YY, ZZ</t>
      </text>
    </comment>
    <comment authorId="0" ref="S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values as a comma separated list. For example: XX, YY, ZZ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P2897">
      <text>
        <t xml:space="preserve">Please enter values as a comma separated list. For example: XX, YY, ZZ</t>
      </text>
    </comment>
    <comment authorId="0" ref="Q2897">
      <text>
        <t xml:space="preserve">Please enter values as a comma separated list. For example: XX, YY, ZZ</t>
      </text>
    </comment>
    <comment authorId="0" ref="R2897">
      <text>
        <t xml:space="preserve">Please enter values as a comma separated list. For example: XX, YY, ZZ</t>
      </text>
    </comment>
    <comment authorId="0" ref="S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values as a comma separated list. For example: XX, YY, ZZ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P2898">
      <text>
        <t xml:space="preserve">Please enter values as a comma separated list. For example: XX, YY, ZZ</t>
      </text>
    </comment>
    <comment authorId="0" ref="Q2898">
      <text>
        <t xml:space="preserve">Please enter values as a comma separated list. For example: XX, YY, ZZ</t>
      </text>
    </comment>
    <comment authorId="0" ref="R2898">
      <text>
        <t xml:space="preserve">Please enter values as a comma separated list. For example: XX, YY, ZZ</t>
      </text>
    </comment>
    <comment authorId="0" ref="S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values as a comma separated list. For example: XX, YY, ZZ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P2899">
      <text>
        <t xml:space="preserve">Please enter values as a comma separated list. For example: XX, YY, ZZ</t>
      </text>
    </comment>
    <comment authorId="0" ref="Q2899">
      <text>
        <t xml:space="preserve">Please enter values as a comma separated list. For example: XX, YY, ZZ</t>
      </text>
    </comment>
    <comment authorId="0" ref="R2899">
      <text>
        <t xml:space="preserve">Please enter values as a comma separated list. For example: XX, YY, ZZ</t>
      </text>
    </comment>
    <comment authorId="0" ref="S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values as a comma separated list. For example: XX, YY, ZZ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P2900">
      <text>
        <t xml:space="preserve">Please enter values as a comma separated list. For example: XX, YY, ZZ</t>
      </text>
    </comment>
    <comment authorId="0" ref="Q2900">
      <text>
        <t xml:space="preserve">Please enter values as a comma separated list. For example: XX, YY, ZZ</t>
      </text>
    </comment>
    <comment authorId="0" ref="R2900">
      <text>
        <t xml:space="preserve">Please enter values as a comma separated list. For example: XX, YY, ZZ</t>
      </text>
    </comment>
    <comment authorId="0" ref="S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values as a comma separated list. For example: XX, YY, ZZ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P2901">
      <text>
        <t xml:space="preserve">Please enter values as a comma separated list. For example: XX, YY, ZZ</t>
      </text>
    </comment>
    <comment authorId="0" ref="Q2901">
      <text>
        <t xml:space="preserve">Please enter values as a comma separated list. For example: XX, YY, ZZ</t>
      </text>
    </comment>
    <comment authorId="0" ref="R2901">
      <text>
        <t xml:space="preserve">Please enter values as a comma separated list. For example: XX, YY, ZZ</t>
      </text>
    </comment>
    <comment authorId="0" ref="S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values as a comma separated list. For example: XX, YY, ZZ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P2902">
      <text>
        <t xml:space="preserve">Please enter values as a comma separated list. For example: XX, YY, ZZ</t>
      </text>
    </comment>
    <comment authorId="0" ref="Q2902">
      <text>
        <t xml:space="preserve">Please enter values as a comma separated list. For example: XX, YY, ZZ</t>
      </text>
    </comment>
    <comment authorId="0" ref="R2902">
      <text>
        <t xml:space="preserve">Please enter values as a comma separated list. For example: XX, YY, ZZ</t>
      </text>
    </comment>
    <comment authorId="0" ref="S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values as a comma separated list. For example: XX, YY, ZZ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P2903">
      <text>
        <t xml:space="preserve">Please enter values as a comma separated list. For example: XX, YY, ZZ</t>
      </text>
    </comment>
    <comment authorId="0" ref="Q2903">
      <text>
        <t xml:space="preserve">Please enter values as a comma separated list. For example: XX, YY, ZZ</t>
      </text>
    </comment>
    <comment authorId="0" ref="R2903">
      <text>
        <t xml:space="preserve">Please enter values as a comma separated list. For example: XX, YY, ZZ</t>
      </text>
    </comment>
    <comment authorId="0" ref="S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values as a comma separated list. For example: XX, YY, ZZ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P2904">
      <text>
        <t xml:space="preserve">Please enter values as a comma separated list. For example: XX, YY, ZZ</t>
      </text>
    </comment>
    <comment authorId="0" ref="Q2904">
      <text>
        <t xml:space="preserve">Please enter values as a comma separated list. For example: XX, YY, ZZ</t>
      </text>
    </comment>
    <comment authorId="0" ref="R2904">
      <text>
        <t xml:space="preserve">Please enter values as a comma separated list. For example: XX, YY, ZZ</t>
      </text>
    </comment>
    <comment authorId="0" ref="S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values as a comma separated list. For example: XX, YY, ZZ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P2905">
      <text>
        <t xml:space="preserve">Please enter values as a comma separated list. For example: XX, YY, ZZ</t>
      </text>
    </comment>
    <comment authorId="0" ref="Q2905">
      <text>
        <t xml:space="preserve">Please enter values as a comma separated list. For example: XX, YY, ZZ</t>
      </text>
    </comment>
    <comment authorId="0" ref="R2905">
      <text>
        <t xml:space="preserve">Please enter values as a comma separated list. For example: XX, YY, ZZ</t>
      </text>
    </comment>
    <comment authorId="0" ref="S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values as a comma separated list. For example: XX, YY, ZZ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P2906">
      <text>
        <t xml:space="preserve">Please enter values as a comma separated list. For example: XX, YY, ZZ</t>
      </text>
    </comment>
    <comment authorId="0" ref="Q2906">
      <text>
        <t xml:space="preserve">Please enter values as a comma separated list. For example: XX, YY, ZZ</t>
      </text>
    </comment>
    <comment authorId="0" ref="R2906">
      <text>
        <t xml:space="preserve">Please enter values as a comma separated list. For example: XX, YY, ZZ</t>
      </text>
    </comment>
    <comment authorId="0" ref="S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values as a comma separated list. For example: XX, YY, ZZ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P2907">
      <text>
        <t xml:space="preserve">Please enter values as a comma separated list. For example: XX, YY, ZZ</t>
      </text>
    </comment>
    <comment authorId="0" ref="Q2907">
      <text>
        <t xml:space="preserve">Please enter values as a comma separated list. For example: XX, YY, ZZ</t>
      </text>
    </comment>
    <comment authorId="0" ref="R2907">
      <text>
        <t xml:space="preserve">Please enter values as a comma separated list. For example: XX, YY, ZZ</t>
      </text>
    </comment>
    <comment authorId="0" ref="S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values as a comma separated list. For example: XX, YY, ZZ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P2908">
      <text>
        <t xml:space="preserve">Please enter values as a comma separated list. For example: XX, YY, ZZ</t>
      </text>
    </comment>
    <comment authorId="0" ref="Q2908">
      <text>
        <t xml:space="preserve">Please enter values as a comma separated list. For example: XX, YY, ZZ</t>
      </text>
    </comment>
    <comment authorId="0" ref="R2908">
      <text>
        <t xml:space="preserve">Please enter values as a comma separated list. For example: XX, YY, ZZ</t>
      </text>
    </comment>
    <comment authorId="0" ref="S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values as a comma separated list. For example: XX, YY, ZZ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P2909">
      <text>
        <t xml:space="preserve">Please enter values as a comma separated list. For example: XX, YY, ZZ</t>
      </text>
    </comment>
    <comment authorId="0" ref="Q2909">
      <text>
        <t xml:space="preserve">Please enter values as a comma separated list. For example: XX, YY, ZZ</t>
      </text>
    </comment>
    <comment authorId="0" ref="R2909">
      <text>
        <t xml:space="preserve">Please enter values as a comma separated list. For example: XX, YY, ZZ</t>
      </text>
    </comment>
    <comment authorId="0" ref="S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values as a comma separated list. For example: XX, YY, ZZ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P2910">
      <text>
        <t xml:space="preserve">Please enter values as a comma separated list. For example: XX, YY, ZZ</t>
      </text>
    </comment>
    <comment authorId="0" ref="Q2910">
      <text>
        <t xml:space="preserve">Please enter values as a comma separated list. For example: XX, YY, ZZ</t>
      </text>
    </comment>
    <comment authorId="0" ref="R2910">
      <text>
        <t xml:space="preserve">Please enter values as a comma separated list. For example: XX, YY, ZZ</t>
      </text>
    </comment>
    <comment authorId="0" ref="S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values as a comma separated list. For example: XX, YY, ZZ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P2911">
      <text>
        <t xml:space="preserve">Please enter values as a comma separated list. For example: XX, YY, ZZ</t>
      </text>
    </comment>
    <comment authorId="0" ref="Q2911">
      <text>
        <t xml:space="preserve">Please enter values as a comma separated list. For example: XX, YY, ZZ</t>
      </text>
    </comment>
    <comment authorId="0" ref="R2911">
      <text>
        <t xml:space="preserve">Please enter values as a comma separated list. For example: XX, YY, ZZ</t>
      </text>
    </comment>
    <comment authorId="0" ref="S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values as a comma separated list. For example: XX, YY, ZZ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P2912">
      <text>
        <t xml:space="preserve">Please enter values as a comma separated list. For example: XX, YY, ZZ</t>
      </text>
    </comment>
    <comment authorId="0" ref="Q2912">
      <text>
        <t xml:space="preserve">Please enter values as a comma separated list. For example: XX, YY, ZZ</t>
      </text>
    </comment>
    <comment authorId="0" ref="R2912">
      <text>
        <t xml:space="preserve">Please enter values as a comma separated list. For example: XX, YY, ZZ</t>
      </text>
    </comment>
    <comment authorId="0" ref="S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values as a comma separated list. For example: XX, YY, ZZ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P2913">
      <text>
        <t xml:space="preserve">Please enter values as a comma separated list. For example: XX, YY, ZZ</t>
      </text>
    </comment>
    <comment authorId="0" ref="Q2913">
      <text>
        <t xml:space="preserve">Please enter values as a comma separated list. For example: XX, YY, ZZ</t>
      </text>
    </comment>
    <comment authorId="0" ref="R2913">
      <text>
        <t xml:space="preserve">Please enter values as a comma separated list. For example: XX, YY, ZZ</t>
      </text>
    </comment>
    <comment authorId="0" ref="S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values as a comma separated list. For example: XX, YY, ZZ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P2914">
      <text>
        <t xml:space="preserve">Please enter values as a comma separated list. For example: XX, YY, ZZ</t>
      </text>
    </comment>
    <comment authorId="0" ref="Q2914">
      <text>
        <t xml:space="preserve">Please enter values as a comma separated list. For example: XX, YY, ZZ</t>
      </text>
    </comment>
    <comment authorId="0" ref="R2914">
      <text>
        <t xml:space="preserve">Please enter values as a comma separated list. For example: XX, YY, ZZ</t>
      </text>
    </comment>
    <comment authorId="0" ref="S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values as a comma separated list. For example: XX, YY, ZZ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P2915">
      <text>
        <t xml:space="preserve">Please enter values as a comma separated list. For example: XX, YY, ZZ</t>
      </text>
    </comment>
    <comment authorId="0" ref="Q2915">
      <text>
        <t xml:space="preserve">Please enter values as a comma separated list. For example: XX, YY, ZZ</t>
      </text>
    </comment>
    <comment authorId="0" ref="R2915">
      <text>
        <t xml:space="preserve">Please enter values as a comma separated list. For example: XX, YY, ZZ</t>
      </text>
    </comment>
    <comment authorId="0" ref="S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values as a comma separated list. For example: XX, YY, ZZ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P2916">
      <text>
        <t xml:space="preserve">Please enter values as a comma separated list. For example: XX, YY, ZZ</t>
      </text>
    </comment>
    <comment authorId="0" ref="Q2916">
      <text>
        <t xml:space="preserve">Please enter values as a comma separated list. For example: XX, YY, ZZ</t>
      </text>
    </comment>
    <comment authorId="0" ref="R2916">
      <text>
        <t xml:space="preserve">Please enter values as a comma separated list. For example: XX, YY, ZZ</t>
      </text>
    </comment>
    <comment authorId="0" ref="S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values as a comma separated list. For example: XX, YY, ZZ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P2917">
      <text>
        <t xml:space="preserve">Please enter values as a comma separated list. For example: XX, YY, ZZ</t>
      </text>
    </comment>
    <comment authorId="0" ref="Q2917">
      <text>
        <t xml:space="preserve">Please enter values as a comma separated list. For example: XX, YY, ZZ</t>
      </text>
    </comment>
    <comment authorId="0" ref="R2917">
      <text>
        <t xml:space="preserve">Please enter values as a comma separated list. For example: XX, YY, ZZ</t>
      </text>
    </comment>
    <comment authorId="0" ref="S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values as a comma separated list. For example: XX, YY, ZZ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P2918">
      <text>
        <t xml:space="preserve">Please enter values as a comma separated list. For example: XX, YY, ZZ</t>
      </text>
    </comment>
    <comment authorId="0" ref="Q2918">
      <text>
        <t xml:space="preserve">Please enter values as a comma separated list. For example: XX, YY, ZZ</t>
      </text>
    </comment>
    <comment authorId="0" ref="R2918">
      <text>
        <t xml:space="preserve">Please enter values as a comma separated list. For example: XX, YY, ZZ</t>
      </text>
    </comment>
    <comment authorId="0" ref="S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values as a comma separated list. For example: XX, YY, ZZ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P2919">
      <text>
        <t xml:space="preserve">Please enter values as a comma separated list. For example: XX, YY, ZZ</t>
      </text>
    </comment>
    <comment authorId="0" ref="Q2919">
      <text>
        <t xml:space="preserve">Please enter values as a comma separated list. For example: XX, YY, ZZ</t>
      </text>
    </comment>
    <comment authorId="0" ref="R2919">
      <text>
        <t xml:space="preserve">Please enter values as a comma separated list. For example: XX, YY, ZZ</t>
      </text>
    </comment>
    <comment authorId="0" ref="S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values as a comma separated list. For example: XX, YY, ZZ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P2920">
      <text>
        <t xml:space="preserve">Please enter values as a comma separated list. For example: XX, YY, ZZ</t>
      </text>
    </comment>
    <comment authorId="0" ref="Q2920">
      <text>
        <t xml:space="preserve">Please enter values as a comma separated list. For example: XX, YY, ZZ</t>
      </text>
    </comment>
    <comment authorId="0" ref="R2920">
      <text>
        <t xml:space="preserve">Please enter values as a comma separated list. For example: XX, YY, ZZ</t>
      </text>
    </comment>
    <comment authorId="0" ref="S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values as a comma separated list. For example: XX, YY, ZZ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P2921">
      <text>
        <t xml:space="preserve">Please enter values as a comma separated list. For example: XX, YY, ZZ</t>
      </text>
    </comment>
    <comment authorId="0" ref="Q2921">
      <text>
        <t xml:space="preserve">Please enter values as a comma separated list. For example: XX, YY, ZZ</t>
      </text>
    </comment>
    <comment authorId="0" ref="R2921">
      <text>
        <t xml:space="preserve">Please enter values as a comma separated list. For example: XX, YY, ZZ</t>
      </text>
    </comment>
    <comment authorId="0" ref="S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values as a comma separated list. For example: XX, YY, ZZ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P2922">
      <text>
        <t xml:space="preserve">Please enter values as a comma separated list. For example: XX, YY, ZZ</t>
      </text>
    </comment>
    <comment authorId="0" ref="Q2922">
      <text>
        <t xml:space="preserve">Please enter values as a comma separated list. For example: XX, YY, ZZ</t>
      </text>
    </comment>
    <comment authorId="0" ref="R2922">
      <text>
        <t xml:space="preserve">Please enter values as a comma separated list. For example: XX, YY, ZZ</t>
      </text>
    </comment>
    <comment authorId="0" ref="S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values as a comma separated list. For example: XX, YY, ZZ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P2923">
      <text>
        <t xml:space="preserve">Please enter values as a comma separated list. For example: XX, YY, ZZ</t>
      </text>
    </comment>
    <comment authorId="0" ref="Q2923">
      <text>
        <t xml:space="preserve">Please enter values as a comma separated list. For example: XX, YY, ZZ</t>
      </text>
    </comment>
    <comment authorId="0" ref="R2923">
      <text>
        <t xml:space="preserve">Please enter values as a comma separated list. For example: XX, YY, ZZ</t>
      </text>
    </comment>
    <comment authorId="0" ref="S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values as a comma separated list. For example: XX, YY, ZZ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P2924">
      <text>
        <t xml:space="preserve">Please enter values as a comma separated list. For example: XX, YY, ZZ</t>
      </text>
    </comment>
    <comment authorId="0" ref="Q2924">
      <text>
        <t xml:space="preserve">Please enter values as a comma separated list. For example: XX, YY, ZZ</t>
      </text>
    </comment>
    <comment authorId="0" ref="R2924">
      <text>
        <t xml:space="preserve">Please enter values as a comma separated list. For example: XX, YY, ZZ</t>
      </text>
    </comment>
    <comment authorId="0" ref="S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values as a comma separated list. For example: XX, YY, ZZ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P2925">
      <text>
        <t xml:space="preserve">Please enter values as a comma separated list. For example: XX, YY, ZZ</t>
      </text>
    </comment>
    <comment authorId="0" ref="Q2925">
      <text>
        <t xml:space="preserve">Please enter values as a comma separated list. For example: XX, YY, ZZ</t>
      </text>
    </comment>
    <comment authorId="0" ref="R2925">
      <text>
        <t xml:space="preserve">Please enter values as a comma separated list. For example: XX, YY, ZZ</t>
      </text>
    </comment>
    <comment authorId="0" ref="S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values as a comma separated list. For example: XX, YY, ZZ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P2926">
      <text>
        <t xml:space="preserve">Please enter values as a comma separated list. For example: XX, YY, ZZ</t>
      </text>
    </comment>
    <comment authorId="0" ref="Q2926">
      <text>
        <t xml:space="preserve">Please enter values as a comma separated list. For example: XX, YY, ZZ</t>
      </text>
    </comment>
    <comment authorId="0" ref="R2926">
      <text>
        <t xml:space="preserve">Please enter values as a comma separated list. For example: XX, YY, ZZ</t>
      </text>
    </comment>
    <comment authorId="0" ref="S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values as a comma separated list. For example: XX, YY, ZZ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P2927">
      <text>
        <t xml:space="preserve">Please enter values as a comma separated list. For example: XX, YY, ZZ</t>
      </text>
    </comment>
    <comment authorId="0" ref="Q2927">
      <text>
        <t xml:space="preserve">Please enter values as a comma separated list. For example: XX, YY, ZZ</t>
      </text>
    </comment>
    <comment authorId="0" ref="R2927">
      <text>
        <t xml:space="preserve">Please enter values as a comma separated list. For example: XX, YY, ZZ</t>
      </text>
    </comment>
    <comment authorId="0" ref="S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values as a comma separated list. For example: XX, YY, ZZ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P2928">
      <text>
        <t xml:space="preserve">Please enter values as a comma separated list. For example: XX, YY, ZZ</t>
      </text>
    </comment>
    <comment authorId="0" ref="Q2928">
      <text>
        <t xml:space="preserve">Please enter values as a comma separated list. For example: XX, YY, ZZ</t>
      </text>
    </comment>
    <comment authorId="0" ref="R2928">
      <text>
        <t xml:space="preserve">Please enter values as a comma separated list. For example: XX, YY, ZZ</t>
      </text>
    </comment>
    <comment authorId="0" ref="S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values as a comma separated list. For example: XX, YY, ZZ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P2929">
      <text>
        <t xml:space="preserve">Please enter values as a comma separated list. For example: XX, YY, ZZ</t>
      </text>
    </comment>
    <comment authorId="0" ref="Q2929">
      <text>
        <t xml:space="preserve">Please enter values as a comma separated list. For example: XX, YY, ZZ</t>
      </text>
    </comment>
    <comment authorId="0" ref="R2929">
      <text>
        <t xml:space="preserve">Please enter values as a comma separated list. For example: XX, YY, ZZ</t>
      </text>
    </comment>
    <comment authorId="0" ref="S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values as a comma separated list. For example: XX, YY, ZZ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P2930">
      <text>
        <t xml:space="preserve">Please enter values as a comma separated list. For example: XX, YY, ZZ</t>
      </text>
    </comment>
    <comment authorId="0" ref="Q2930">
      <text>
        <t xml:space="preserve">Please enter values as a comma separated list. For example: XX, YY, ZZ</t>
      </text>
    </comment>
    <comment authorId="0" ref="R2930">
      <text>
        <t xml:space="preserve">Please enter values as a comma separated list. For example: XX, YY, ZZ</t>
      </text>
    </comment>
    <comment authorId="0" ref="S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values as a comma separated list. For example: XX, YY, ZZ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P2931">
      <text>
        <t xml:space="preserve">Please enter values as a comma separated list. For example: XX, YY, ZZ</t>
      </text>
    </comment>
    <comment authorId="0" ref="Q2931">
      <text>
        <t xml:space="preserve">Please enter values as a comma separated list. For example: XX, YY, ZZ</t>
      </text>
    </comment>
    <comment authorId="0" ref="R2931">
      <text>
        <t xml:space="preserve">Please enter values as a comma separated list. For example: XX, YY, ZZ</t>
      </text>
    </comment>
    <comment authorId="0" ref="S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values as a comma separated list. For example: XX, YY, ZZ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P2932">
      <text>
        <t xml:space="preserve">Please enter values as a comma separated list. For example: XX, YY, ZZ</t>
      </text>
    </comment>
    <comment authorId="0" ref="Q2932">
      <text>
        <t xml:space="preserve">Please enter values as a comma separated list. For example: XX, YY, ZZ</t>
      </text>
    </comment>
    <comment authorId="0" ref="R2932">
      <text>
        <t xml:space="preserve">Please enter values as a comma separated list. For example: XX, YY, ZZ</t>
      </text>
    </comment>
    <comment authorId="0" ref="S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values as a comma separated list. For example: XX, YY, ZZ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P2933">
      <text>
        <t xml:space="preserve">Please enter values as a comma separated list. For example: XX, YY, ZZ</t>
      </text>
    </comment>
    <comment authorId="0" ref="Q2933">
      <text>
        <t xml:space="preserve">Please enter values as a comma separated list. For example: XX, YY, ZZ</t>
      </text>
    </comment>
    <comment authorId="0" ref="R2933">
      <text>
        <t xml:space="preserve">Please enter values as a comma separated list. For example: XX, YY, ZZ</t>
      </text>
    </comment>
    <comment authorId="0" ref="S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values as a comma separated list. For example: XX, YY, ZZ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P2934">
      <text>
        <t xml:space="preserve">Please enter values as a comma separated list. For example: XX, YY, ZZ</t>
      </text>
    </comment>
    <comment authorId="0" ref="Q2934">
      <text>
        <t xml:space="preserve">Please enter values as a comma separated list. For example: XX, YY, ZZ</t>
      </text>
    </comment>
    <comment authorId="0" ref="R2934">
      <text>
        <t xml:space="preserve">Please enter values as a comma separated list. For example: XX, YY, ZZ</t>
      </text>
    </comment>
    <comment authorId="0" ref="S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values as a comma separated list. For example: XX, YY, ZZ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P2935">
      <text>
        <t xml:space="preserve">Please enter values as a comma separated list. For example: XX, YY, ZZ</t>
      </text>
    </comment>
    <comment authorId="0" ref="Q2935">
      <text>
        <t xml:space="preserve">Please enter values as a comma separated list. For example: XX, YY, ZZ</t>
      </text>
    </comment>
    <comment authorId="0" ref="R2935">
      <text>
        <t xml:space="preserve">Please enter values as a comma separated list. For example: XX, YY, ZZ</t>
      </text>
    </comment>
    <comment authorId="0" ref="S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values as a comma separated list. For example: XX, YY, ZZ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P2936">
      <text>
        <t xml:space="preserve">Please enter values as a comma separated list. For example: XX, YY, ZZ</t>
      </text>
    </comment>
    <comment authorId="0" ref="Q2936">
      <text>
        <t xml:space="preserve">Please enter values as a comma separated list. For example: XX, YY, ZZ</t>
      </text>
    </comment>
    <comment authorId="0" ref="R2936">
      <text>
        <t xml:space="preserve">Please enter values as a comma separated list. For example: XX, YY, ZZ</t>
      </text>
    </comment>
    <comment authorId="0" ref="S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values as a comma separated list. For example: XX, YY, ZZ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P2937">
      <text>
        <t xml:space="preserve">Please enter values as a comma separated list. For example: XX, YY, ZZ</t>
      </text>
    </comment>
    <comment authorId="0" ref="Q2937">
      <text>
        <t xml:space="preserve">Please enter values as a comma separated list. For example: XX, YY, ZZ</t>
      </text>
    </comment>
    <comment authorId="0" ref="R2937">
      <text>
        <t xml:space="preserve">Please enter values as a comma separated list. For example: XX, YY, ZZ</t>
      </text>
    </comment>
    <comment authorId="0" ref="S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values as a comma separated list. For example: XX, YY, ZZ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P2938">
      <text>
        <t xml:space="preserve">Please enter values as a comma separated list. For example: XX, YY, ZZ</t>
      </text>
    </comment>
    <comment authorId="0" ref="Q2938">
      <text>
        <t xml:space="preserve">Please enter values as a comma separated list. For example: XX, YY, ZZ</t>
      </text>
    </comment>
    <comment authorId="0" ref="R2938">
      <text>
        <t xml:space="preserve">Please enter values as a comma separated list. For example: XX, YY, ZZ</t>
      </text>
    </comment>
    <comment authorId="0" ref="S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values as a comma separated list. For example: XX, YY, ZZ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P2939">
      <text>
        <t xml:space="preserve">Please enter values as a comma separated list. For example: XX, YY, ZZ</t>
      </text>
    </comment>
    <comment authorId="0" ref="Q2939">
      <text>
        <t xml:space="preserve">Please enter values as a comma separated list. For example: XX, YY, ZZ</t>
      </text>
    </comment>
    <comment authorId="0" ref="R2939">
      <text>
        <t xml:space="preserve">Please enter values as a comma separated list. For example: XX, YY, ZZ</t>
      </text>
    </comment>
    <comment authorId="0" ref="S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values as a comma separated list. For example: XX, YY, ZZ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P2940">
      <text>
        <t xml:space="preserve">Please enter values as a comma separated list. For example: XX, YY, ZZ</t>
      </text>
    </comment>
    <comment authorId="0" ref="Q2940">
      <text>
        <t xml:space="preserve">Please enter values as a comma separated list. For example: XX, YY, ZZ</t>
      </text>
    </comment>
    <comment authorId="0" ref="R2940">
      <text>
        <t xml:space="preserve">Please enter values as a comma separated list. For example: XX, YY, ZZ</t>
      </text>
    </comment>
    <comment authorId="0" ref="S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values as a comma separated list. For example: XX, YY, ZZ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P2941">
      <text>
        <t xml:space="preserve">Please enter values as a comma separated list. For example: XX, YY, ZZ</t>
      </text>
    </comment>
    <comment authorId="0" ref="Q2941">
      <text>
        <t xml:space="preserve">Please enter values as a comma separated list. For example: XX, YY, ZZ</t>
      </text>
    </comment>
    <comment authorId="0" ref="R2941">
      <text>
        <t xml:space="preserve">Please enter values as a comma separated list. For example: XX, YY, ZZ</t>
      </text>
    </comment>
    <comment authorId="0" ref="S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values as a comma separated list. For example: XX, YY, ZZ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P2942">
      <text>
        <t xml:space="preserve">Please enter values as a comma separated list. For example: XX, YY, ZZ</t>
      </text>
    </comment>
    <comment authorId="0" ref="Q2942">
      <text>
        <t xml:space="preserve">Please enter values as a comma separated list. For example: XX, YY, ZZ</t>
      </text>
    </comment>
    <comment authorId="0" ref="R2942">
      <text>
        <t xml:space="preserve">Please enter values as a comma separated list. For example: XX, YY, ZZ</t>
      </text>
    </comment>
    <comment authorId="0" ref="S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values as a comma separated list. For example: XX, YY, ZZ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P2943">
      <text>
        <t xml:space="preserve">Please enter values as a comma separated list. For example: XX, YY, ZZ</t>
      </text>
    </comment>
    <comment authorId="0" ref="Q2943">
      <text>
        <t xml:space="preserve">Please enter values as a comma separated list. For example: XX, YY, ZZ</t>
      </text>
    </comment>
    <comment authorId="0" ref="R2943">
      <text>
        <t xml:space="preserve">Please enter values as a comma separated list. For example: XX, YY, ZZ</t>
      </text>
    </comment>
    <comment authorId="0" ref="S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values as a comma separated list. For example: XX, YY, ZZ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P2944">
      <text>
        <t xml:space="preserve">Please enter values as a comma separated list. For example: XX, YY, ZZ</t>
      </text>
    </comment>
    <comment authorId="0" ref="Q2944">
      <text>
        <t xml:space="preserve">Please enter values as a comma separated list. For example: XX, YY, ZZ</t>
      </text>
    </comment>
    <comment authorId="0" ref="R2944">
      <text>
        <t xml:space="preserve">Please enter values as a comma separated list. For example: XX, YY, ZZ</t>
      </text>
    </comment>
    <comment authorId="0" ref="S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values as a comma separated list. For example: XX, YY, ZZ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P2945">
      <text>
        <t xml:space="preserve">Please enter values as a comma separated list. For example: XX, YY, ZZ</t>
      </text>
    </comment>
    <comment authorId="0" ref="Q2945">
      <text>
        <t xml:space="preserve">Please enter values as a comma separated list. For example: XX, YY, ZZ</t>
      </text>
    </comment>
    <comment authorId="0" ref="R2945">
      <text>
        <t xml:space="preserve">Please enter values as a comma separated list. For example: XX, YY, ZZ</t>
      </text>
    </comment>
    <comment authorId="0" ref="S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values as a comma separated list. For example: XX, YY, ZZ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P2946">
      <text>
        <t xml:space="preserve">Please enter values as a comma separated list. For example: XX, YY, ZZ</t>
      </text>
    </comment>
    <comment authorId="0" ref="Q2946">
      <text>
        <t xml:space="preserve">Please enter values as a comma separated list. For example: XX, YY, ZZ</t>
      </text>
    </comment>
    <comment authorId="0" ref="R2946">
      <text>
        <t xml:space="preserve">Please enter values as a comma separated list. For example: XX, YY, ZZ</t>
      </text>
    </comment>
    <comment authorId="0" ref="S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values as a comma separated list. For example: XX, YY, ZZ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P2947">
      <text>
        <t xml:space="preserve">Please enter values as a comma separated list. For example: XX, YY, ZZ</t>
      </text>
    </comment>
    <comment authorId="0" ref="Q2947">
      <text>
        <t xml:space="preserve">Please enter values as a comma separated list. For example: XX, YY, ZZ</t>
      </text>
    </comment>
    <comment authorId="0" ref="R2947">
      <text>
        <t xml:space="preserve">Please enter values as a comma separated list. For example: XX, YY, ZZ</t>
      </text>
    </comment>
    <comment authorId="0" ref="S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values as a comma separated list. For example: XX, YY, ZZ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P2948">
      <text>
        <t xml:space="preserve">Please enter values as a comma separated list. For example: XX, YY, ZZ</t>
      </text>
    </comment>
    <comment authorId="0" ref="Q2948">
      <text>
        <t xml:space="preserve">Please enter values as a comma separated list. For example: XX, YY, ZZ</t>
      </text>
    </comment>
    <comment authorId="0" ref="R2948">
      <text>
        <t xml:space="preserve">Please enter values as a comma separated list. For example: XX, YY, ZZ</t>
      </text>
    </comment>
    <comment authorId="0" ref="S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values as a comma separated list. For example: XX, YY, ZZ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P2949">
      <text>
        <t xml:space="preserve">Please enter values as a comma separated list. For example: XX, YY, ZZ</t>
      </text>
    </comment>
    <comment authorId="0" ref="Q2949">
      <text>
        <t xml:space="preserve">Please enter values as a comma separated list. For example: XX, YY, ZZ</t>
      </text>
    </comment>
    <comment authorId="0" ref="R2949">
      <text>
        <t xml:space="preserve">Please enter values as a comma separated list. For example: XX, YY, ZZ</t>
      </text>
    </comment>
    <comment authorId="0" ref="S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values as a comma separated list. For example: XX, YY, ZZ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P2950">
      <text>
        <t xml:space="preserve">Please enter values as a comma separated list. For example: XX, YY, ZZ</t>
      </text>
    </comment>
    <comment authorId="0" ref="Q2950">
      <text>
        <t xml:space="preserve">Please enter values as a comma separated list. For example: XX, YY, ZZ</t>
      </text>
    </comment>
    <comment authorId="0" ref="R2950">
      <text>
        <t xml:space="preserve">Please enter values as a comma separated list. For example: XX, YY, ZZ</t>
      </text>
    </comment>
    <comment authorId="0" ref="S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values as a comma separated list. For example: XX, YY, ZZ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P2951">
      <text>
        <t xml:space="preserve">Please enter values as a comma separated list. For example: XX, YY, ZZ</t>
      </text>
    </comment>
    <comment authorId="0" ref="Q2951">
      <text>
        <t xml:space="preserve">Please enter values as a comma separated list. For example: XX, YY, ZZ</t>
      </text>
    </comment>
    <comment authorId="0" ref="R2951">
      <text>
        <t xml:space="preserve">Please enter values as a comma separated list. For example: XX, YY, ZZ</t>
      </text>
    </comment>
    <comment authorId="0" ref="S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values as a comma separated list. For example: XX, YY, ZZ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P2952">
      <text>
        <t xml:space="preserve">Please enter values as a comma separated list. For example: XX, YY, ZZ</t>
      </text>
    </comment>
    <comment authorId="0" ref="Q2952">
      <text>
        <t xml:space="preserve">Please enter values as a comma separated list. For example: XX, YY, ZZ</t>
      </text>
    </comment>
    <comment authorId="0" ref="R2952">
      <text>
        <t xml:space="preserve">Please enter values as a comma separated list. For example: XX, YY, ZZ</t>
      </text>
    </comment>
    <comment authorId="0" ref="S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values as a comma separated list. For example: XX, YY, ZZ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P2953">
      <text>
        <t xml:space="preserve">Please enter values as a comma separated list. For example: XX, YY, ZZ</t>
      </text>
    </comment>
    <comment authorId="0" ref="Q2953">
      <text>
        <t xml:space="preserve">Please enter values as a comma separated list. For example: XX, YY, ZZ</t>
      </text>
    </comment>
    <comment authorId="0" ref="R2953">
      <text>
        <t xml:space="preserve">Please enter values as a comma separated list. For example: XX, YY, ZZ</t>
      </text>
    </comment>
    <comment authorId="0" ref="S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values as a comma separated list. For example: XX, YY, ZZ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P2954">
      <text>
        <t xml:space="preserve">Please enter values as a comma separated list. For example: XX, YY, ZZ</t>
      </text>
    </comment>
    <comment authorId="0" ref="Q2954">
      <text>
        <t xml:space="preserve">Please enter values as a comma separated list. For example: XX, YY, ZZ</t>
      </text>
    </comment>
    <comment authorId="0" ref="R2954">
      <text>
        <t xml:space="preserve">Please enter values as a comma separated list. For example: XX, YY, ZZ</t>
      </text>
    </comment>
    <comment authorId="0" ref="S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values as a comma separated list. For example: XX, YY, ZZ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P2955">
      <text>
        <t xml:space="preserve">Please enter values as a comma separated list. For example: XX, YY, ZZ</t>
      </text>
    </comment>
    <comment authorId="0" ref="Q2955">
      <text>
        <t xml:space="preserve">Please enter values as a comma separated list. For example: XX, YY, ZZ</t>
      </text>
    </comment>
    <comment authorId="0" ref="R2955">
      <text>
        <t xml:space="preserve">Please enter values as a comma separated list. For example: XX, YY, ZZ</t>
      </text>
    </comment>
    <comment authorId="0" ref="S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values as a comma separated list. For example: XX, YY, ZZ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P2956">
      <text>
        <t xml:space="preserve">Please enter values as a comma separated list. For example: XX, YY, ZZ</t>
      </text>
    </comment>
    <comment authorId="0" ref="Q2956">
      <text>
        <t xml:space="preserve">Please enter values as a comma separated list. For example: XX, YY, ZZ</t>
      </text>
    </comment>
    <comment authorId="0" ref="R2956">
      <text>
        <t xml:space="preserve">Please enter values as a comma separated list. For example: XX, YY, ZZ</t>
      </text>
    </comment>
    <comment authorId="0" ref="S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values as a comma separated list. For example: XX, YY, ZZ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P2957">
      <text>
        <t xml:space="preserve">Please enter values as a comma separated list. For example: XX, YY, ZZ</t>
      </text>
    </comment>
    <comment authorId="0" ref="Q2957">
      <text>
        <t xml:space="preserve">Please enter values as a comma separated list. For example: XX, YY, ZZ</t>
      </text>
    </comment>
    <comment authorId="0" ref="R2957">
      <text>
        <t xml:space="preserve">Please enter values as a comma separated list. For example: XX, YY, ZZ</t>
      </text>
    </comment>
    <comment authorId="0" ref="S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values as a comma separated list. For example: XX, YY, ZZ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P2958">
      <text>
        <t xml:space="preserve">Please enter values as a comma separated list. For example: XX, YY, ZZ</t>
      </text>
    </comment>
    <comment authorId="0" ref="Q2958">
      <text>
        <t xml:space="preserve">Please enter values as a comma separated list. For example: XX, YY, ZZ</t>
      </text>
    </comment>
    <comment authorId="0" ref="R2958">
      <text>
        <t xml:space="preserve">Please enter values as a comma separated list. For example: XX, YY, ZZ</t>
      </text>
    </comment>
    <comment authorId="0" ref="S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values as a comma separated list. For example: XX, YY, ZZ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P2959">
      <text>
        <t xml:space="preserve">Please enter values as a comma separated list. For example: XX, YY, ZZ</t>
      </text>
    </comment>
    <comment authorId="0" ref="Q2959">
      <text>
        <t xml:space="preserve">Please enter values as a comma separated list. For example: XX, YY, ZZ</t>
      </text>
    </comment>
    <comment authorId="0" ref="R2959">
      <text>
        <t xml:space="preserve">Please enter values as a comma separated list. For example: XX, YY, ZZ</t>
      </text>
    </comment>
    <comment authorId="0" ref="S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values as a comma separated list. For example: XX, YY, ZZ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P2960">
      <text>
        <t xml:space="preserve">Please enter values as a comma separated list. For example: XX, YY, ZZ</t>
      </text>
    </comment>
    <comment authorId="0" ref="Q2960">
      <text>
        <t xml:space="preserve">Please enter values as a comma separated list. For example: XX, YY, ZZ</t>
      </text>
    </comment>
    <comment authorId="0" ref="R2960">
      <text>
        <t xml:space="preserve">Please enter values as a comma separated list. For example: XX, YY, ZZ</t>
      </text>
    </comment>
    <comment authorId="0" ref="S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values as a comma separated list. For example: XX, YY, ZZ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P2961">
      <text>
        <t xml:space="preserve">Please enter values as a comma separated list. For example: XX, YY, ZZ</t>
      </text>
    </comment>
    <comment authorId="0" ref="Q2961">
      <text>
        <t xml:space="preserve">Please enter values as a comma separated list. For example: XX, YY, ZZ</t>
      </text>
    </comment>
    <comment authorId="0" ref="R2961">
      <text>
        <t xml:space="preserve">Please enter values as a comma separated list. For example: XX, YY, ZZ</t>
      </text>
    </comment>
    <comment authorId="0" ref="S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values as a comma separated list. For example: XX, YY, ZZ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P2962">
      <text>
        <t xml:space="preserve">Please enter values as a comma separated list. For example: XX, YY, ZZ</t>
      </text>
    </comment>
    <comment authorId="0" ref="Q2962">
      <text>
        <t xml:space="preserve">Please enter values as a comma separated list. For example: XX, YY, ZZ</t>
      </text>
    </comment>
    <comment authorId="0" ref="R2962">
      <text>
        <t xml:space="preserve">Please enter values as a comma separated list. For example: XX, YY, ZZ</t>
      </text>
    </comment>
    <comment authorId="0" ref="S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values as a comma separated list. For example: XX, YY, ZZ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P2963">
      <text>
        <t xml:space="preserve">Please enter values as a comma separated list. For example: XX, YY, ZZ</t>
      </text>
    </comment>
    <comment authorId="0" ref="Q2963">
      <text>
        <t xml:space="preserve">Please enter values as a comma separated list. For example: XX, YY, ZZ</t>
      </text>
    </comment>
    <comment authorId="0" ref="R2963">
      <text>
        <t xml:space="preserve">Please enter values as a comma separated list. For example: XX, YY, ZZ</t>
      </text>
    </comment>
    <comment authorId="0" ref="S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values as a comma separated list. For example: XX, YY, ZZ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P2964">
      <text>
        <t xml:space="preserve">Please enter values as a comma separated list. For example: XX, YY, ZZ</t>
      </text>
    </comment>
    <comment authorId="0" ref="Q2964">
      <text>
        <t xml:space="preserve">Please enter values as a comma separated list. For example: XX, YY, ZZ</t>
      </text>
    </comment>
    <comment authorId="0" ref="R2964">
      <text>
        <t xml:space="preserve">Please enter values as a comma separated list. For example: XX, YY, ZZ</t>
      </text>
    </comment>
    <comment authorId="0" ref="S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values as a comma separated list. For example: XX, YY, ZZ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P2965">
      <text>
        <t xml:space="preserve">Please enter values as a comma separated list. For example: XX, YY, ZZ</t>
      </text>
    </comment>
    <comment authorId="0" ref="Q2965">
      <text>
        <t xml:space="preserve">Please enter values as a comma separated list. For example: XX, YY, ZZ</t>
      </text>
    </comment>
    <comment authorId="0" ref="R2965">
      <text>
        <t xml:space="preserve">Please enter values as a comma separated list. For example: XX, YY, ZZ</t>
      </text>
    </comment>
    <comment authorId="0" ref="S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values as a comma separated list. For example: XX, YY, ZZ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P2966">
      <text>
        <t xml:space="preserve">Please enter values as a comma separated list. For example: XX, YY, ZZ</t>
      </text>
    </comment>
    <comment authorId="0" ref="Q2966">
      <text>
        <t xml:space="preserve">Please enter values as a comma separated list. For example: XX, YY, ZZ</t>
      </text>
    </comment>
    <comment authorId="0" ref="R2966">
      <text>
        <t xml:space="preserve">Please enter values as a comma separated list. For example: XX, YY, ZZ</t>
      </text>
    </comment>
    <comment authorId="0" ref="S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values as a comma separated list. For example: XX, YY, ZZ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P2967">
      <text>
        <t xml:space="preserve">Please enter values as a comma separated list. For example: XX, YY, ZZ</t>
      </text>
    </comment>
    <comment authorId="0" ref="Q2967">
      <text>
        <t xml:space="preserve">Please enter values as a comma separated list. For example: XX, YY, ZZ</t>
      </text>
    </comment>
    <comment authorId="0" ref="R2967">
      <text>
        <t xml:space="preserve">Please enter values as a comma separated list. For example: XX, YY, ZZ</t>
      </text>
    </comment>
    <comment authorId="0" ref="S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values as a comma separated list. For example: XX, YY, ZZ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P2968">
      <text>
        <t xml:space="preserve">Please enter values as a comma separated list. For example: XX, YY, ZZ</t>
      </text>
    </comment>
    <comment authorId="0" ref="Q2968">
      <text>
        <t xml:space="preserve">Please enter values as a comma separated list. For example: XX, YY, ZZ</t>
      </text>
    </comment>
    <comment authorId="0" ref="R2968">
      <text>
        <t xml:space="preserve">Please enter values as a comma separated list. For example: XX, YY, ZZ</t>
      </text>
    </comment>
    <comment authorId="0" ref="S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values as a comma separated list. For example: XX, YY, ZZ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P2969">
      <text>
        <t xml:space="preserve">Please enter values as a comma separated list. For example: XX, YY, ZZ</t>
      </text>
    </comment>
    <comment authorId="0" ref="Q2969">
      <text>
        <t xml:space="preserve">Please enter values as a comma separated list. For example: XX, YY, ZZ</t>
      </text>
    </comment>
    <comment authorId="0" ref="R2969">
      <text>
        <t xml:space="preserve">Please enter values as a comma separated list. For example: XX, YY, ZZ</t>
      </text>
    </comment>
    <comment authorId="0" ref="S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values as a comma separated list. For example: XX, YY, ZZ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P2970">
      <text>
        <t xml:space="preserve">Please enter values as a comma separated list. For example: XX, YY, ZZ</t>
      </text>
    </comment>
    <comment authorId="0" ref="Q2970">
      <text>
        <t xml:space="preserve">Please enter values as a comma separated list. For example: XX, YY, ZZ</t>
      </text>
    </comment>
    <comment authorId="0" ref="R2970">
      <text>
        <t xml:space="preserve">Please enter values as a comma separated list. For example: XX, YY, ZZ</t>
      </text>
    </comment>
    <comment authorId="0" ref="S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values as a comma separated list. For example: XX, YY, ZZ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P2971">
      <text>
        <t xml:space="preserve">Please enter values as a comma separated list. For example: XX, YY, ZZ</t>
      </text>
    </comment>
    <comment authorId="0" ref="Q2971">
      <text>
        <t xml:space="preserve">Please enter values as a comma separated list. For example: XX, YY, ZZ</t>
      </text>
    </comment>
    <comment authorId="0" ref="R2971">
      <text>
        <t xml:space="preserve">Please enter values as a comma separated list. For example: XX, YY, ZZ</t>
      </text>
    </comment>
    <comment authorId="0" ref="S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values as a comma separated list. For example: XX, YY, ZZ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P2972">
      <text>
        <t xml:space="preserve">Please enter values as a comma separated list. For example: XX, YY, ZZ</t>
      </text>
    </comment>
    <comment authorId="0" ref="Q2972">
      <text>
        <t xml:space="preserve">Please enter values as a comma separated list. For example: XX, YY, ZZ</t>
      </text>
    </comment>
    <comment authorId="0" ref="R2972">
      <text>
        <t xml:space="preserve">Please enter values as a comma separated list. For example: XX, YY, ZZ</t>
      </text>
    </comment>
    <comment authorId="0" ref="S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values as a comma separated list. For example: XX, YY, ZZ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P2973">
      <text>
        <t xml:space="preserve">Please enter values as a comma separated list. For example: XX, YY, ZZ</t>
      </text>
    </comment>
    <comment authorId="0" ref="Q2973">
      <text>
        <t xml:space="preserve">Please enter values as a comma separated list. For example: XX, YY, ZZ</t>
      </text>
    </comment>
    <comment authorId="0" ref="R2973">
      <text>
        <t xml:space="preserve">Please enter values as a comma separated list. For example: XX, YY, ZZ</t>
      </text>
    </comment>
    <comment authorId="0" ref="S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values as a comma separated list. For example: XX, YY, ZZ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P2974">
      <text>
        <t xml:space="preserve">Please enter values as a comma separated list. For example: XX, YY, ZZ</t>
      </text>
    </comment>
    <comment authorId="0" ref="Q2974">
      <text>
        <t xml:space="preserve">Please enter values as a comma separated list. For example: XX, YY, ZZ</t>
      </text>
    </comment>
    <comment authorId="0" ref="R2974">
      <text>
        <t xml:space="preserve">Please enter values as a comma separated list. For example: XX, YY, ZZ</t>
      </text>
    </comment>
    <comment authorId="0" ref="S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values as a comma separated list. For example: XX, YY, ZZ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P2975">
      <text>
        <t xml:space="preserve">Please enter values as a comma separated list. For example: XX, YY, ZZ</t>
      </text>
    </comment>
    <comment authorId="0" ref="Q2975">
      <text>
        <t xml:space="preserve">Please enter values as a comma separated list. For example: XX, YY, ZZ</t>
      </text>
    </comment>
    <comment authorId="0" ref="R2975">
      <text>
        <t xml:space="preserve">Please enter values as a comma separated list. For example: XX, YY, ZZ</t>
      </text>
    </comment>
    <comment authorId="0" ref="S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values as a comma separated list. For example: XX, YY, ZZ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P2976">
      <text>
        <t xml:space="preserve">Please enter values as a comma separated list. For example: XX, YY, ZZ</t>
      </text>
    </comment>
    <comment authorId="0" ref="Q2976">
      <text>
        <t xml:space="preserve">Please enter values as a comma separated list. For example: XX, YY, ZZ</t>
      </text>
    </comment>
    <comment authorId="0" ref="R2976">
      <text>
        <t xml:space="preserve">Please enter values as a comma separated list. For example: XX, YY, ZZ</t>
      </text>
    </comment>
    <comment authorId="0" ref="S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values as a comma separated list. For example: XX, YY, ZZ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P2977">
      <text>
        <t xml:space="preserve">Please enter values as a comma separated list. For example: XX, YY, ZZ</t>
      </text>
    </comment>
    <comment authorId="0" ref="Q2977">
      <text>
        <t xml:space="preserve">Please enter values as a comma separated list. For example: XX, YY, ZZ</t>
      </text>
    </comment>
    <comment authorId="0" ref="R2977">
      <text>
        <t xml:space="preserve">Please enter values as a comma separated list. For example: XX, YY, ZZ</t>
      </text>
    </comment>
    <comment authorId="0" ref="S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values as a comma separated list. For example: XX, YY, ZZ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P2978">
      <text>
        <t xml:space="preserve">Please enter values as a comma separated list. For example: XX, YY, ZZ</t>
      </text>
    </comment>
    <comment authorId="0" ref="Q2978">
      <text>
        <t xml:space="preserve">Please enter values as a comma separated list. For example: XX, YY, ZZ</t>
      </text>
    </comment>
    <comment authorId="0" ref="R2978">
      <text>
        <t xml:space="preserve">Please enter values as a comma separated list. For example: XX, YY, ZZ</t>
      </text>
    </comment>
    <comment authorId="0" ref="S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values as a comma separated list. For example: XX, YY, ZZ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P2979">
      <text>
        <t xml:space="preserve">Please enter values as a comma separated list. For example: XX, YY, ZZ</t>
      </text>
    </comment>
    <comment authorId="0" ref="Q2979">
      <text>
        <t xml:space="preserve">Please enter values as a comma separated list. For example: XX, YY, ZZ</t>
      </text>
    </comment>
    <comment authorId="0" ref="R2979">
      <text>
        <t xml:space="preserve">Please enter values as a comma separated list. For example: XX, YY, ZZ</t>
      </text>
    </comment>
    <comment authorId="0" ref="S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values as a comma separated list. For example: XX, YY, ZZ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P2980">
      <text>
        <t xml:space="preserve">Please enter values as a comma separated list. For example: XX, YY, ZZ</t>
      </text>
    </comment>
    <comment authorId="0" ref="Q2980">
      <text>
        <t xml:space="preserve">Please enter values as a comma separated list. For example: XX, YY, ZZ</t>
      </text>
    </comment>
    <comment authorId="0" ref="R2980">
      <text>
        <t xml:space="preserve">Please enter values as a comma separated list. For example: XX, YY, ZZ</t>
      </text>
    </comment>
    <comment authorId="0" ref="S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values as a comma separated list. For example: XX, YY, ZZ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P2981">
      <text>
        <t xml:space="preserve">Please enter values as a comma separated list. For example: XX, YY, ZZ</t>
      </text>
    </comment>
    <comment authorId="0" ref="Q2981">
      <text>
        <t xml:space="preserve">Please enter values as a comma separated list. For example: XX, YY, ZZ</t>
      </text>
    </comment>
    <comment authorId="0" ref="R2981">
      <text>
        <t xml:space="preserve">Please enter values as a comma separated list. For example: XX, YY, ZZ</t>
      </text>
    </comment>
    <comment authorId="0" ref="S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values as a comma separated list. For example: XX, YY, ZZ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P2982">
      <text>
        <t xml:space="preserve">Please enter values as a comma separated list. For example: XX, YY, ZZ</t>
      </text>
    </comment>
    <comment authorId="0" ref="Q2982">
      <text>
        <t xml:space="preserve">Please enter values as a comma separated list. For example: XX, YY, ZZ</t>
      </text>
    </comment>
    <comment authorId="0" ref="R2982">
      <text>
        <t xml:space="preserve">Please enter values as a comma separated list. For example: XX, YY, ZZ</t>
      </text>
    </comment>
    <comment authorId="0" ref="S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values as a comma separated list. For example: XX, YY, ZZ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P2983">
      <text>
        <t xml:space="preserve">Please enter values as a comma separated list. For example: XX, YY, ZZ</t>
      </text>
    </comment>
    <comment authorId="0" ref="Q2983">
      <text>
        <t xml:space="preserve">Please enter values as a comma separated list. For example: XX, YY, ZZ</t>
      </text>
    </comment>
    <comment authorId="0" ref="R2983">
      <text>
        <t xml:space="preserve">Please enter values as a comma separated list. For example: XX, YY, ZZ</t>
      </text>
    </comment>
    <comment authorId="0" ref="S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values as a comma separated list. For example: XX, YY, ZZ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P2984">
      <text>
        <t xml:space="preserve">Please enter values as a comma separated list. For example: XX, YY, ZZ</t>
      </text>
    </comment>
    <comment authorId="0" ref="Q2984">
      <text>
        <t xml:space="preserve">Please enter values as a comma separated list. For example: XX, YY, ZZ</t>
      </text>
    </comment>
    <comment authorId="0" ref="R2984">
      <text>
        <t xml:space="preserve">Please enter values as a comma separated list. For example: XX, YY, ZZ</t>
      </text>
    </comment>
    <comment authorId="0" ref="S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values as a comma separated list. For example: XX, YY, ZZ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P2985">
      <text>
        <t xml:space="preserve">Please enter values as a comma separated list. For example: XX, YY, ZZ</t>
      </text>
    </comment>
    <comment authorId="0" ref="Q2985">
      <text>
        <t xml:space="preserve">Please enter values as a comma separated list. For example: XX, YY, ZZ</t>
      </text>
    </comment>
    <comment authorId="0" ref="R2985">
      <text>
        <t xml:space="preserve">Please enter values as a comma separated list. For example: XX, YY, ZZ</t>
      </text>
    </comment>
    <comment authorId="0" ref="S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values as a comma separated list. For example: XX, YY, ZZ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P2986">
      <text>
        <t xml:space="preserve">Please enter values as a comma separated list. For example: XX, YY, ZZ</t>
      </text>
    </comment>
    <comment authorId="0" ref="Q2986">
      <text>
        <t xml:space="preserve">Please enter values as a comma separated list. For example: XX, YY, ZZ</t>
      </text>
    </comment>
    <comment authorId="0" ref="R2986">
      <text>
        <t xml:space="preserve">Please enter values as a comma separated list. For example: XX, YY, ZZ</t>
      </text>
    </comment>
    <comment authorId="0" ref="S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values as a comma separated list. For example: XX, YY, ZZ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P2987">
      <text>
        <t xml:space="preserve">Please enter values as a comma separated list. For example: XX, YY, ZZ</t>
      </text>
    </comment>
    <comment authorId="0" ref="Q2987">
      <text>
        <t xml:space="preserve">Please enter values as a comma separated list. For example: XX, YY, ZZ</t>
      </text>
    </comment>
    <comment authorId="0" ref="R2987">
      <text>
        <t xml:space="preserve">Please enter values as a comma separated list. For example: XX, YY, ZZ</t>
      </text>
    </comment>
    <comment authorId="0" ref="S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values as a comma separated list. For example: XX, YY, ZZ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P2988">
      <text>
        <t xml:space="preserve">Please enter values as a comma separated list. For example: XX, YY, ZZ</t>
      </text>
    </comment>
    <comment authorId="0" ref="Q2988">
      <text>
        <t xml:space="preserve">Please enter values as a comma separated list. For example: XX, YY, ZZ</t>
      </text>
    </comment>
    <comment authorId="0" ref="R2988">
      <text>
        <t xml:space="preserve">Please enter values as a comma separated list. For example: XX, YY, ZZ</t>
      </text>
    </comment>
    <comment authorId="0" ref="S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values as a comma separated list. For example: XX, YY, ZZ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P2989">
      <text>
        <t xml:space="preserve">Please enter values as a comma separated list. For example: XX, YY, ZZ</t>
      </text>
    </comment>
    <comment authorId="0" ref="Q2989">
      <text>
        <t xml:space="preserve">Please enter values as a comma separated list. For example: XX, YY, ZZ</t>
      </text>
    </comment>
    <comment authorId="0" ref="R2989">
      <text>
        <t xml:space="preserve">Please enter values as a comma separated list. For example: XX, YY, ZZ</t>
      </text>
    </comment>
    <comment authorId="0" ref="S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values as a comma separated list. For example: XX, YY, ZZ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P2990">
      <text>
        <t xml:space="preserve">Please enter values as a comma separated list. For example: XX, YY, ZZ</t>
      </text>
    </comment>
    <comment authorId="0" ref="Q2990">
      <text>
        <t xml:space="preserve">Please enter values as a comma separated list. For example: XX, YY, ZZ</t>
      </text>
    </comment>
    <comment authorId="0" ref="R2990">
      <text>
        <t xml:space="preserve">Please enter values as a comma separated list. For example: XX, YY, ZZ</t>
      </text>
    </comment>
    <comment authorId="0" ref="S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values as a comma separated list. For example: XX, YY, ZZ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P2991">
      <text>
        <t xml:space="preserve">Please enter values as a comma separated list. For example: XX, YY, ZZ</t>
      </text>
    </comment>
    <comment authorId="0" ref="Q2991">
      <text>
        <t xml:space="preserve">Please enter values as a comma separated list. For example: XX, YY, ZZ</t>
      </text>
    </comment>
    <comment authorId="0" ref="R2991">
      <text>
        <t xml:space="preserve">Please enter values as a comma separated list. For example: XX, YY, ZZ</t>
      </text>
    </comment>
    <comment authorId="0" ref="S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values as a comma separated list. For example: XX, YY, ZZ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P2992">
      <text>
        <t xml:space="preserve">Please enter values as a comma separated list. For example: XX, YY, ZZ</t>
      </text>
    </comment>
    <comment authorId="0" ref="Q2992">
      <text>
        <t xml:space="preserve">Please enter values as a comma separated list. For example: XX, YY, ZZ</t>
      </text>
    </comment>
    <comment authorId="0" ref="R2992">
      <text>
        <t xml:space="preserve">Please enter values as a comma separated list. For example: XX, YY, ZZ</t>
      </text>
    </comment>
    <comment authorId="0" ref="S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values as a comma separated list. For example: XX, YY, ZZ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P2993">
      <text>
        <t xml:space="preserve">Please enter values as a comma separated list. For example: XX, YY, ZZ</t>
      </text>
    </comment>
    <comment authorId="0" ref="Q2993">
      <text>
        <t xml:space="preserve">Please enter values as a comma separated list. For example: XX, YY, ZZ</t>
      </text>
    </comment>
    <comment authorId="0" ref="R2993">
      <text>
        <t xml:space="preserve">Please enter values as a comma separated list. For example: XX, YY, ZZ</t>
      </text>
    </comment>
    <comment authorId="0" ref="S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values as a comma separated list. For example: XX, YY, ZZ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P2994">
      <text>
        <t xml:space="preserve">Please enter values as a comma separated list. For example: XX, YY, ZZ</t>
      </text>
    </comment>
    <comment authorId="0" ref="Q2994">
      <text>
        <t xml:space="preserve">Please enter values as a comma separated list. For example: XX, YY, ZZ</t>
      </text>
    </comment>
    <comment authorId="0" ref="R2994">
      <text>
        <t xml:space="preserve">Please enter values as a comma separated list. For example: XX, YY, ZZ</t>
      </text>
    </comment>
    <comment authorId="0" ref="S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values as a comma separated list. For example: XX, YY, ZZ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P2995">
      <text>
        <t xml:space="preserve">Please enter values as a comma separated list. For example: XX, YY, ZZ</t>
      </text>
    </comment>
    <comment authorId="0" ref="Q2995">
      <text>
        <t xml:space="preserve">Please enter values as a comma separated list. For example: XX, YY, ZZ</t>
      </text>
    </comment>
    <comment authorId="0" ref="R2995">
      <text>
        <t xml:space="preserve">Please enter values as a comma separated list. For example: XX, YY, ZZ</t>
      </text>
    </comment>
    <comment authorId="0" ref="S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values as a comma separated list. For example: XX, YY, ZZ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P2996">
      <text>
        <t xml:space="preserve">Please enter values as a comma separated list. For example: XX, YY, ZZ</t>
      </text>
    </comment>
    <comment authorId="0" ref="Q2996">
      <text>
        <t xml:space="preserve">Please enter values as a comma separated list. For example: XX, YY, ZZ</t>
      </text>
    </comment>
    <comment authorId="0" ref="R2996">
      <text>
        <t xml:space="preserve">Please enter values as a comma separated list. For example: XX, YY, ZZ</t>
      </text>
    </comment>
    <comment authorId="0" ref="S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values as a comma separated list. For example: XX, YY, ZZ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P2997">
      <text>
        <t xml:space="preserve">Please enter values as a comma separated list. For example: XX, YY, ZZ</t>
      </text>
    </comment>
    <comment authorId="0" ref="Q2997">
      <text>
        <t xml:space="preserve">Please enter values as a comma separated list. For example: XX, YY, ZZ</t>
      </text>
    </comment>
    <comment authorId="0" ref="R2997">
      <text>
        <t xml:space="preserve">Please enter values as a comma separated list. For example: XX, YY, ZZ</t>
      </text>
    </comment>
    <comment authorId="0" ref="S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values as a comma separated list. For example: XX, YY, ZZ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P2998">
      <text>
        <t xml:space="preserve">Please enter values as a comma separated list. For example: XX, YY, ZZ</t>
      </text>
    </comment>
    <comment authorId="0" ref="Q2998">
      <text>
        <t xml:space="preserve">Please enter values as a comma separated list. For example: XX, YY, ZZ</t>
      </text>
    </comment>
    <comment authorId="0" ref="R2998">
      <text>
        <t xml:space="preserve">Please enter values as a comma separated list. For example: XX, YY, ZZ</t>
      </text>
    </comment>
    <comment authorId="0" ref="S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values as a comma separated list. For example: XX, YY, ZZ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P2999">
      <text>
        <t xml:space="preserve">Please enter values as a comma separated list. For example: XX, YY, ZZ</t>
      </text>
    </comment>
    <comment authorId="0" ref="Q2999">
      <text>
        <t xml:space="preserve">Please enter values as a comma separated list. For example: XX, YY, ZZ</t>
      </text>
    </comment>
    <comment authorId="0" ref="R2999">
      <text>
        <t xml:space="preserve">Please enter values as a comma separated list. For example: XX, YY, ZZ</t>
      </text>
    </comment>
    <comment authorId="0" ref="S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values as a comma separated list. For example: XX, YY, ZZ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P3000">
      <text>
        <t xml:space="preserve">Please enter values as a comma separated list. For example: XX, YY, ZZ</t>
      </text>
    </comment>
    <comment authorId="0" ref="Q3000">
      <text>
        <t xml:space="preserve">Please enter values as a comma separated list. For example: XX, YY, ZZ</t>
      </text>
    </comment>
    <comment authorId="0" ref="R3000">
      <text>
        <t xml:space="preserve">Please enter values as a comma separated list. For example: XX, YY, ZZ</t>
      </text>
    </comment>
    <comment authorId="0" ref="S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values as a comma separated list. For example: XX, YY, ZZ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P3001">
      <text>
        <t xml:space="preserve">Please enter values as a comma separated list. For example: XX, YY, ZZ</t>
      </text>
    </comment>
    <comment authorId="0" ref="Q3001">
      <text>
        <t xml:space="preserve">Please enter values as a comma separated list. For example: XX, YY, ZZ</t>
      </text>
    </comment>
    <comment authorId="0" ref="R3001">
      <text>
        <t xml:space="preserve">Please enter values as a comma separated list. For example: XX, YY, ZZ</t>
      </text>
    </comment>
    <comment authorId="0" ref="S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values as a comma separated list. For example: XX, YY, ZZ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P3002">
      <text>
        <t xml:space="preserve">Please enter values as a comma separated list. For example: XX, YY, ZZ</t>
      </text>
    </comment>
    <comment authorId="0" ref="Q3002">
      <text>
        <t xml:space="preserve">Please enter values as a comma separated list. For example: XX, YY, ZZ</t>
      </text>
    </comment>
    <comment authorId="0" ref="R3002">
      <text>
        <t xml:space="preserve">Please enter values as a comma separated list. For example: XX, YY, ZZ</t>
      </text>
    </comment>
    <comment authorId="0" ref="S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values as a comma separated list. For example: XX, YY, ZZ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P3003">
      <text>
        <t xml:space="preserve">Please enter values as a comma separated list. For example: XX, YY, ZZ</t>
      </text>
    </comment>
    <comment authorId="0" ref="Q3003">
      <text>
        <t xml:space="preserve">Please enter values as a comma separated list. For example: XX, YY, ZZ</t>
      </text>
    </comment>
    <comment authorId="0" ref="R3003">
      <text>
        <t xml:space="preserve">Please enter values as a comma separated list. For example: XX, YY, ZZ</t>
      </text>
    </comment>
    <comment authorId="0" ref="S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values as a comma separated list. For example: XX, YY, ZZ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P3004">
      <text>
        <t xml:space="preserve">Please enter values as a comma separated list. For example: XX, YY, ZZ</t>
      </text>
    </comment>
    <comment authorId="0" ref="Q3004">
      <text>
        <t xml:space="preserve">Please enter values as a comma separated list. For example: XX, YY, ZZ</t>
      </text>
    </comment>
    <comment authorId="0" ref="R3004">
      <text>
        <t xml:space="preserve">Please enter values as a comma separated list. For example: XX, YY, ZZ</t>
      </text>
    </comment>
    <comment authorId="0" ref="S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values as a comma separated list. For example: XX, YY, ZZ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P3005">
      <text>
        <t xml:space="preserve">Please enter values as a comma separated list. For example: XX, YY, ZZ</t>
      </text>
    </comment>
    <comment authorId="0" ref="Q3005">
      <text>
        <t xml:space="preserve">Please enter values as a comma separated list. For example: XX, YY, ZZ</t>
      </text>
    </comment>
    <comment authorId="0" ref="R3005">
      <text>
        <t xml:space="preserve">Please enter values as a comma separated list. For example: XX, YY, ZZ</t>
      </text>
    </comment>
    <comment authorId="0" ref="S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values as a comma separated list. For example: XX, YY, ZZ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P3006">
      <text>
        <t xml:space="preserve">Please enter values as a comma separated list. For example: XX, YY, ZZ</t>
      </text>
    </comment>
    <comment authorId="0" ref="Q3006">
      <text>
        <t xml:space="preserve">Please enter values as a comma separated list. For example: XX, YY, ZZ</t>
      </text>
    </comment>
    <comment authorId="0" ref="R3006">
      <text>
        <t xml:space="preserve">Please enter values as a comma separated list. For example: XX, YY, ZZ</t>
      </text>
    </comment>
    <comment authorId="0" ref="S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values as a comma separated list. For example: XX, YY, ZZ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P3007">
      <text>
        <t xml:space="preserve">Please enter values as a comma separated list. For example: XX, YY, ZZ</t>
      </text>
    </comment>
    <comment authorId="0" ref="Q3007">
      <text>
        <t xml:space="preserve">Please enter values as a comma separated list. For example: XX, YY, ZZ</t>
      </text>
    </comment>
    <comment authorId="0" ref="R3007">
      <text>
        <t xml:space="preserve">Please enter values as a comma separated list. For example: XX, YY, ZZ</t>
      </text>
    </comment>
    <comment authorId="0" ref="S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values as a comma separated list. For example: XX, YY, ZZ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P3008">
      <text>
        <t xml:space="preserve">Please enter values as a comma separated list. For example: XX, YY, ZZ</t>
      </text>
    </comment>
    <comment authorId="0" ref="Q3008">
      <text>
        <t xml:space="preserve">Please enter values as a comma separated list. For example: XX, YY, ZZ</t>
      </text>
    </comment>
    <comment authorId="0" ref="R3008">
      <text>
        <t xml:space="preserve">Please enter values as a comma separated list. For example: XX, YY, ZZ</t>
      </text>
    </comment>
    <comment authorId="0" ref="S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values as a comma separated list. For example: XX, YY, ZZ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P3009">
      <text>
        <t xml:space="preserve">Please enter values as a comma separated list. For example: XX, YY, ZZ</t>
      </text>
    </comment>
    <comment authorId="0" ref="Q3009">
      <text>
        <t xml:space="preserve">Please enter values as a comma separated list. For example: XX, YY, ZZ</t>
      </text>
    </comment>
    <comment authorId="0" ref="R3009">
      <text>
        <t xml:space="preserve">Please enter values as a comma separated list. For example: XX, YY, ZZ</t>
      </text>
    </comment>
    <comment authorId="0" ref="S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values as a comma separated list. For example: XX, YY, ZZ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P3010">
      <text>
        <t xml:space="preserve">Please enter values as a comma separated list. For example: XX, YY, ZZ</t>
      </text>
    </comment>
    <comment authorId="0" ref="Q3010">
      <text>
        <t xml:space="preserve">Please enter values as a comma separated list. For example: XX, YY, ZZ</t>
      </text>
    </comment>
    <comment authorId="0" ref="R3010">
      <text>
        <t xml:space="preserve">Please enter values as a comma separated list. For example: XX, YY, ZZ</t>
      </text>
    </comment>
    <comment authorId="0" ref="S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values as a comma separated list. For example: XX, YY, ZZ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P3011">
      <text>
        <t xml:space="preserve">Please enter values as a comma separated list. For example: XX, YY, ZZ</t>
      </text>
    </comment>
    <comment authorId="0" ref="Q3011">
      <text>
        <t xml:space="preserve">Please enter values as a comma separated list. For example: XX, YY, ZZ</t>
      </text>
    </comment>
    <comment authorId="0" ref="R3011">
      <text>
        <t xml:space="preserve">Please enter values as a comma separated list. For example: XX, YY, ZZ</t>
      </text>
    </comment>
    <comment authorId="0" ref="S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values as a comma separated list. For example: XX, YY, ZZ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P3012">
      <text>
        <t xml:space="preserve">Please enter values as a comma separated list. For example: XX, YY, ZZ</t>
      </text>
    </comment>
    <comment authorId="0" ref="Q3012">
      <text>
        <t xml:space="preserve">Please enter values as a comma separated list. For example: XX, YY, ZZ</t>
      </text>
    </comment>
    <comment authorId="0" ref="R3012">
      <text>
        <t xml:space="preserve">Please enter values as a comma separated list. For example: XX, YY, ZZ</t>
      </text>
    </comment>
    <comment authorId="0" ref="S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values as a comma separated list. For example: XX, YY, ZZ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P3013">
      <text>
        <t xml:space="preserve">Please enter values as a comma separated list. For example: XX, YY, ZZ</t>
      </text>
    </comment>
    <comment authorId="0" ref="Q3013">
      <text>
        <t xml:space="preserve">Please enter values as a comma separated list. For example: XX, YY, ZZ</t>
      </text>
    </comment>
    <comment authorId="0" ref="R3013">
      <text>
        <t xml:space="preserve">Please enter values as a comma separated list. For example: XX, YY, ZZ</t>
      </text>
    </comment>
    <comment authorId="0" ref="S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values as a comma separated list. For example: XX, YY, ZZ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P3014">
      <text>
        <t xml:space="preserve">Please enter values as a comma separated list. For example: XX, YY, ZZ</t>
      </text>
    </comment>
    <comment authorId="0" ref="Q3014">
      <text>
        <t xml:space="preserve">Please enter values as a comma separated list. For example: XX, YY, ZZ</t>
      </text>
    </comment>
    <comment authorId="0" ref="R3014">
      <text>
        <t xml:space="preserve">Please enter values as a comma separated list. For example: XX, YY, ZZ</t>
      </text>
    </comment>
    <comment authorId="0" ref="S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values as a comma separated list. For example: XX, YY, ZZ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P3015">
      <text>
        <t xml:space="preserve">Please enter values as a comma separated list. For example: XX, YY, ZZ</t>
      </text>
    </comment>
    <comment authorId="0" ref="Q3015">
      <text>
        <t xml:space="preserve">Please enter values as a comma separated list. For example: XX, YY, ZZ</t>
      </text>
    </comment>
    <comment authorId="0" ref="R3015">
      <text>
        <t xml:space="preserve">Please enter values as a comma separated list. For example: XX, YY, ZZ</t>
      </text>
    </comment>
    <comment authorId="0" ref="S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values as a comma separated list. For example: XX, YY, ZZ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P3016">
      <text>
        <t xml:space="preserve">Please enter values as a comma separated list. For example: XX, YY, ZZ</t>
      </text>
    </comment>
    <comment authorId="0" ref="Q3016">
      <text>
        <t xml:space="preserve">Please enter values as a comma separated list. For example: XX, YY, ZZ</t>
      </text>
    </comment>
    <comment authorId="0" ref="R3016">
      <text>
        <t xml:space="preserve">Please enter values as a comma separated list. For example: XX, YY, ZZ</t>
      </text>
    </comment>
    <comment authorId="0" ref="S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values as a comma separated list. For example: XX, YY, ZZ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P3017">
      <text>
        <t xml:space="preserve">Please enter values as a comma separated list. For example: XX, YY, ZZ</t>
      </text>
    </comment>
    <comment authorId="0" ref="Q3017">
      <text>
        <t xml:space="preserve">Please enter values as a comma separated list. For example: XX, YY, ZZ</t>
      </text>
    </comment>
    <comment authorId="0" ref="R3017">
      <text>
        <t xml:space="preserve">Please enter values as a comma separated list. For example: XX, YY, ZZ</t>
      </text>
    </comment>
    <comment authorId="0" ref="S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values as a comma separated list. For example: XX, YY, ZZ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P3018">
      <text>
        <t xml:space="preserve">Please enter values as a comma separated list. For example: XX, YY, ZZ</t>
      </text>
    </comment>
    <comment authorId="0" ref="Q3018">
      <text>
        <t xml:space="preserve">Please enter values as a comma separated list. For example: XX, YY, ZZ</t>
      </text>
    </comment>
    <comment authorId="0" ref="R3018">
      <text>
        <t xml:space="preserve">Please enter values as a comma separated list. For example: XX, YY, ZZ</t>
      </text>
    </comment>
    <comment authorId="0" ref="S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values as a comma separated list. For example: XX, YY, ZZ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P3019">
      <text>
        <t xml:space="preserve">Please enter values as a comma separated list. For example: XX, YY, ZZ</t>
      </text>
    </comment>
    <comment authorId="0" ref="Q3019">
      <text>
        <t xml:space="preserve">Please enter values as a comma separated list. For example: XX, YY, ZZ</t>
      </text>
    </comment>
    <comment authorId="0" ref="R3019">
      <text>
        <t xml:space="preserve">Please enter values as a comma separated list. For example: XX, YY, ZZ</t>
      </text>
    </comment>
    <comment authorId="0" ref="S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values as a comma separated list. For example: XX, YY, ZZ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P3020">
      <text>
        <t xml:space="preserve">Please enter values as a comma separated list. For example: XX, YY, ZZ</t>
      </text>
    </comment>
    <comment authorId="0" ref="Q3020">
      <text>
        <t xml:space="preserve">Please enter values as a comma separated list. For example: XX, YY, ZZ</t>
      </text>
    </comment>
    <comment authorId="0" ref="R3020">
      <text>
        <t xml:space="preserve">Please enter values as a comma separated list. For example: XX, YY, ZZ</t>
      </text>
    </comment>
    <comment authorId="0" ref="S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values as a comma separated list. For example: XX, YY, ZZ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P3021">
      <text>
        <t xml:space="preserve">Please enter values as a comma separated list. For example: XX, YY, ZZ</t>
      </text>
    </comment>
    <comment authorId="0" ref="Q3021">
      <text>
        <t xml:space="preserve">Please enter values as a comma separated list. For example: XX, YY, ZZ</t>
      </text>
    </comment>
    <comment authorId="0" ref="R3021">
      <text>
        <t xml:space="preserve">Please enter values as a comma separated list. For example: XX, YY, ZZ</t>
      </text>
    </comment>
    <comment authorId="0" ref="S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values as a comma separated list. For example: XX, YY, ZZ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P3022">
      <text>
        <t xml:space="preserve">Please enter values as a comma separated list. For example: XX, YY, ZZ</t>
      </text>
    </comment>
    <comment authorId="0" ref="Q3022">
      <text>
        <t xml:space="preserve">Please enter values as a comma separated list. For example: XX, YY, ZZ</t>
      </text>
    </comment>
    <comment authorId="0" ref="R3022">
      <text>
        <t xml:space="preserve">Please enter values as a comma separated list. For example: XX, YY, ZZ</t>
      </text>
    </comment>
    <comment authorId="0" ref="S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values as a comma separated list. For example: XX, YY, ZZ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P3023">
      <text>
        <t xml:space="preserve">Please enter values as a comma separated list. For example: XX, YY, ZZ</t>
      </text>
    </comment>
    <comment authorId="0" ref="Q3023">
      <text>
        <t xml:space="preserve">Please enter values as a comma separated list. For example: XX, YY, ZZ</t>
      </text>
    </comment>
    <comment authorId="0" ref="R3023">
      <text>
        <t xml:space="preserve">Please enter values as a comma separated list. For example: XX, YY, ZZ</t>
      </text>
    </comment>
    <comment authorId="0" ref="S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values as a comma separated list. For example: XX, YY, ZZ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P3024">
      <text>
        <t xml:space="preserve">Please enter values as a comma separated list. For example: XX, YY, ZZ</t>
      </text>
    </comment>
    <comment authorId="0" ref="Q3024">
      <text>
        <t xml:space="preserve">Please enter values as a comma separated list. For example: XX, YY, ZZ</t>
      </text>
    </comment>
    <comment authorId="0" ref="R3024">
      <text>
        <t xml:space="preserve">Please enter values as a comma separated list. For example: XX, YY, ZZ</t>
      </text>
    </comment>
    <comment authorId="0" ref="S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values as a comma separated list. For example: XX, YY, ZZ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P3025">
      <text>
        <t xml:space="preserve">Please enter values as a comma separated list. For example: XX, YY, ZZ</t>
      </text>
    </comment>
    <comment authorId="0" ref="Q3025">
      <text>
        <t xml:space="preserve">Please enter values as a comma separated list. For example: XX, YY, ZZ</t>
      </text>
    </comment>
    <comment authorId="0" ref="R3025">
      <text>
        <t xml:space="preserve">Please enter values as a comma separated list. For example: XX, YY, ZZ</t>
      </text>
    </comment>
    <comment authorId="0" ref="S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values as a comma separated list. For example: XX, YY, ZZ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P3026">
      <text>
        <t xml:space="preserve">Please enter values as a comma separated list. For example: XX, YY, ZZ</t>
      </text>
    </comment>
    <comment authorId="0" ref="Q3026">
      <text>
        <t xml:space="preserve">Please enter values as a comma separated list. For example: XX, YY, ZZ</t>
      </text>
    </comment>
    <comment authorId="0" ref="R3026">
      <text>
        <t xml:space="preserve">Please enter values as a comma separated list. For example: XX, YY, ZZ</t>
      </text>
    </comment>
    <comment authorId="0" ref="S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values as a comma separated list. For example: XX, YY, ZZ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P3027">
      <text>
        <t xml:space="preserve">Please enter values as a comma separated list. For example: XX, YY, ZZ</t>
      </text>
    </comment>
    <comment authorId="0" ref="Q3027">
      <text>
        <t xml:space="preserve">Please enter values as a comma separated list. For example: XX, YY, ZZ</t>
      </text>
    </comment>
    <comment authorId="0" ref="R3027">
      <text>
        <t xml:space="preserve">Please enter values as a comma separated list. For example: XX, YY, ZZ</t>
      </text>
    </comment>
    <comment authorId="0" ref="S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values as a comma separated list. For example: XX, YY, ZZ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P3028">
      <text>
        <t xml:space="preserve">Please enter values as a comma separated list. For example: XX, YY, ZZ</t>
      </text>
    </comment>
    <comment authorId="0" ref="Q3028">
      <text>
        <t xml:space="preserve">Please enter values as a comma separated list. For example: XX, YY, ZZ</t>
      </text>
    </comment>
    <comment authorId="0" ref="R3028">
      <text>
        <t xml:space="preserve">Please enter values as a comma separated list. For example: XX, YY, ZZ</t>
      </text>
    </comment>
    <comment authorId="0" ref="S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values as a comma separated list. For example: XX, YY, ZZ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P3029">
      <text>
        <t xml:space="preserve">Please enter values as a comma separated list. For example: XX, YY, ZZ</t>
      </text>
    </comment>
    <comment authorId="0" ref="Q3029">
      <text>
        <t xml:space="preserve">Please enter values as a comma separated list. For example: XX, YY, ZZ</t>
      </text>
    </comment>
    <comment authorId="0" ref="R3029">
      <text>
        <t xml:space="preserve">Please enter values as a comma separated list. For example: XX, YY, ZZ</t>
      </text>
    </comment>
    <comment authorId="0" ref="S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values as a comma separated list. For example: XX, YY, ZZ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P3030">
      <text>
        <t xml:space="preserve">Please enter values as a comma separated list. For example: XX, YY, ZZ</t>
      </text>
    </comment>
    <comment authorId="0" ref="Q3030">
      <text>
        <t xml:space="preserve">Please enter values as a comma separated list. For example: XX, YY, ZZ</t>
      </text>
    </comment>
    <comment authorId="0" ref="R3030">
      <text>
        <t xml:space="preserve">Please enter values as a comma separated list. For example: XX, YY, ZZ</t>
      </text>
    </comment>
    <comment authorId="0" ref="S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values as a comma separated list. For example: XX, YY, ZZ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P3031">
      <text>
        <t xml:space="preserve">Please enter values as a comma separated list. For example: XX, YY, ZZ</t>
      </text>
    </comment>
    <comment authorId="0" ref="Q3031">
      <text>
        <t xml:space="preserve">Please enter values as a comma separated list. For example: XX, YY, ZZ</t>
      </text>
    </comment>
    <comment authorId="0" ref="R3031">
      <text>
        <t xml:space="preserve">Please enter values as a comma separated list. For example: XX, YY, ZZ</t>
      </text>
    </comment>
    <comment authorId="0" ref="S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values as a comma separated list. For example: XX, YY, ZZ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P3032">
      <text>
        <t xml:space="preserve">Please enter values as a comma separated list. For example: XX, YY, ZZ</t>
      </text>
    </comment>
    <comment authorId="0" ref="Q3032">
      <text>
        <t xml:space="preserve">Please enter values as a comma separated list. For example: XX, YY, ZZ</t>
      </text>
    </comment>
    <comment authorId="0" ref="R3032">
      <text>
        <t xml:space="preserve">Please enter values as a comma separated list. For example: XX, YY, ZZ</t>
      </text>
    </comment>
    <comment authorId="0" ref="S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values as a comma separated list. For example: XX, YY, ZZ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P3033">
      <text>
        <t xml:space="preserve">Please enter values as a comma separated list. For example: XX, YY, ZZ</t>
      </text>
    </comment>
    <comment authorId="0" ref="Q3033">
      <text>
        <t xml:space="preserve">Please enter values as a comma separated list. For example: XX, YY, ZZ</t>
      </text>
    </comment>
    <comment authorId="0" ref="R3033">
      <text>
        <t xml:space="preserve">Please enter values as a comma separated list. For example: XX, YY, ZZ</t>
      </text>
    </comment>
    <comment authorId="0" ref="S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values as a comma separated list. For example: XX, YY, ZZ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P3034">
      <text>
        <t xml:space="preserve">Please enter values as a comma separated list. For example: XX, YY, ZZ</t>
      </text>
    </comment>
    <comment authorId="0" ref="Q3034">
      <text>
        <t xml:space="preserve">Please enter values as a comma separated list. For example: XX, YY, ZZ</t>
      </text>
    </comment>
    <comment authorId="0" ref="R3034">
      <text>
        <t xml:space="preserve">Please enter values as a comma separated list. For example: XX, YY, ZZ</t>
      </text>
    </comment>
    <comment authorId="0" ref="S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values as a comma separated list. For example: XX, YY, ZZ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P3035">
      <text>
        <t xml:space="preserve">Please enter values as a comma separated list. For example: XX, YY, ZZ</t>
      </text>
    </comment>
    <comment authorId="0" ref="Q3035">
      <text>
        <t xml:space="preserve">Please enter values as a comma separated list. For example: XX, YY, ZZ</t>
      </text>
    </comment>
    <comment authorId="0" ref="R3035">
      <text>
        <t xml:space="preserve">Please enter values as a comma separated list. For example: XX, YY, ZZ</t>
      </text>
    </comment>
    <comment authorId="0" ref="S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values as a comma separated list. For example: XX, YY, ZZ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P3036">
      <text>
        <t xml:space="preserve">Please enter values as a comma separated list. For example: XX, YY, ZZ</t>
      </text>
    </comment>
    <comment authorId="0" ref="Q3036">
      <text>
        <t xml:space="preserve">Please enter values as a comma separated list. For example: XX, YY, ZZ</t>
      </text>
    </comment>
    <comment authorId="0" ref="R3036">
      <text>
        <t xml:space="preserve">Please enter values as a comma separated list. For example: XX, YY, ZZ</t>
      </text>
    </comment>
    <comment authorId="0" ref="S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values as a comma separated list. For example: XX, YY, ZZ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P3037">
      <text>
        <t xml:space="preserve">Please enter values as a comma separated list. For example: XX, YY, ZZ</t>
      </text>
    </comment>
    <comment authorId="0" ref="Q3037">
      <text>
        <t xml:space="preserve">Please enter values as a comma separated list. For example: XX, YY, ZZ</t>
      </text>
    </comment>
    <comment authorId="0" ref="R3037">
      <text>
        <t xml:space="preserve">Please enter values as a comma separated list. For example: XX, YY, ZZ</t>
      </text>
    </comment>
    <comment authorId="0" ref="S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values as a comma separated list. For example: XX, YY, ZZ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P3038">
      <text>
        <t xml:space="preserve">Please enter values as a comma separated list. For example: XX, YY, ZZ</t>
      </text>
    </comment>
    <comment authorId="0" ref="Q3038">
      <text>
        <t xml:space="preserve">Please enter values as a comma separated list. For example: XX, YY, ZZ</t>
      </text>
    </comment>
    <comment authorId="0" ref="R3038">
      <text>
        <t xml:space="preserve">Please enter values as a comma separated list. For example: XX, YY, ZZ</t>
      </text>
    </comment>
    <comment authorId="0" ref="S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values as a comma separated list. For example: XX, YY, ZZ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P3039">
      <text>
        <t xml:space="preserve">Please enter values as a comma separated list. For example: XX, YY, ZZ</t>
      </text>
    </comment>
    <comment authorId="0" ref="Q3039">
      <text>
        <t xml:space="preserve">Please enter values as a comma separated list. For example: XX, YY, ZZ</t>
      </text>
    </comment>
    <comment authorId="0" ref="R3039">
      <text>
        <t xml:space="preserve">Please enter values as a comma separated list. For example: XX, YY, ZZ</t>
      </text>
    </comment>
    <comment authorId="0" ref="S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values as a comma separated list. For example: XX, YY, ZZ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P3040">
      <text>
        <t xml:space="preserve">Please enter values as a comma separated list. For example: XX, YY, ZZ</t>
      </text>
    </comment>
    <comment authorId="0" ref="Q3040">
      <text>
        <t xml:space="preserve">Please enter values as a comma separated list. For example: XX, YY, ZZ</t>
      </text>
    </comment>
    <comment authorId="0" ref="R3040">
      <text>
        <t xml:space="preserve">Please enter values as a comma separated list. For example: XX, YY, ZZ</t>
      </text>
    </comment>
    <comment authorId="0" ref="S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values as a comma separated list. For example: XX, YY, ZZ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P3041">
      <text>
        <t xml:space="preserve">Please enter values as a comma separated list. For example: XX, YY, ZZ</t>
      </text>
    </comment>
    <comment authorId="0" ref="Q3041">
      <text>
        <t xml:space="preserve">Please enter values as a comma separated list. For example: XX, YY, ZZ</t>
      </text>
    </comment>
    <comment authorId="0" ref="R3041">
      <text>
        <t xml:space="preserve">Please enter values as a comma separated list. For example: XX, YY, ZZ</t>
      </text>
    </comment>
    <comment authorId="0" ref="S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values as a comma separated list. For example: XX, YY, ZZ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P3042">
      <text>
        <t xml:space="preserve">Please enter values as a comma separated list. For example: XX, YY, ZZ</t>
      </text>
    </comment>
    <comment authorId="0" ref="Q3042">
      <text>
        <t xml:space="preserve">Please enter values as a comma separated list. For example: XX, YY, ZZ</t>
      </text>
    </comment>
    <comment authorId="0" ref="R3042">
      <text>
        <t xml:space="preserve">Please enter values as a comma separated list. For example: XX, YY, ZZ</t>
      </text>
    </comment>
    <comment authorId="0" ref="S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values as a comma separated list. For example: XX, YY, ZZ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P3043">
      <text>
        <t xml:space="preserve">Please enter values as a comma separated list. For example: XX, YY, ZZ</t>
      </text>
    </comment>
    <comment authorId="0" ref="Q3043">
      <text>
        <t xml:space="preserve">Please enter values as a comma separated list. For example: XX, YY, ZZ</t>
      </text>
    </comment>
    <comment authorId="0" ref="R3043">
      <text>
        <t xml:space="preserve">Please enter values as a comma separated list. For example: XX, YY, ZZ</t>
      </text>
    </comment>
    <comment authorId="0" ref="S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values as a comma separated list. For example: XX, YY, ZZ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P3044">
      <text>
        <t xml:space="preserve">Please enter values as a comma separated list. For example: XX, YY, ZZ</t>
      </text>
    </comment>
    <comment authorId="0" ref="Q3044">
      <text>
        <t xml:space="preserve">Please enter values as a comma separated list. For example: XX, YY, ZZ</t>
      </text>
    </comment>
    <comment authorId="0" ref="R3044">
      <text>
        <t xml:space="preserve">Please enter values as a comma separated list. For example: XX, YY, ZZ</t>
      </text>
    </comment>
    <comment authorId="0" ref="S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values as a comma separated list. For example: XX, YY, ZZ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P3045">
      <text>
        <t xml:space="preserve">Please enter values as a comma separated list. For example: XX, YY, ZZ</t>
      </text>
    </comment>
    <comment authorId="0" ref="Q3045">
      <text>
        <t xml:space="preserve">Please enter values as a comma separated list. For example: XX, YY, ZZ</t>
      </text>
    </comment>
    <comment authorId="0" ref="R3045">
      <text>
        <t xml:space="preserve">Please enter values as a comma separated list. For example: XX, YY, ZZ</t>
      </text>
    </comment>
    <comment authorId="0" ref="S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values as a comma separated list. For example: XX, YY, ZZ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P3046">
      <text>
        <t xml:space="preserve">Please enter values as a comma separated list. For example: XX, YY, ZZ</t>
      </text>
    </comment>
    <comment authorId="0" ref="Q3046">
      <text>
        <t xml:space="preserve">Please enter values as a comma separated list. For example: XX, YY, ZZ</t>
      </text>
    </comment>
    <comment authorId="0" ref="R3046">
      <text>
        <t xml:space="preserve">Please enter values as a comma separated list. For example: XX, YY, ZZ</t>
      </text>
    </comment>
    <comment authorId="0" ref="S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values as a comma separated list. For example: XX, YY, ZZ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P3047">
      <text>
        <t xml:space="preserve">Please enter values as a comma separated list. For example: XX, YY, ZZ</t>
      </text>
    </comment>
    <comment authorId="0" ref="Q3047">
      <text>
        <t xml:space="preserve">Please enter values as a comma separated list. For example: XX, YY, ZZ</t>
      </text>
    </comment>
    <comment authorId="0" ref="R3047">
      <text>
        <t xml:space="preserve">Please enter values as a comma separated list. For example: XX, YY, ZZ</t>
      </text>
    </comment>
    <comment authorId="0" ref="S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values as a comma separated list. For example: XX, YY, ZZ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P3048">
      <text>
        <t xml:space="preserve">Please enter values as a comma separated list. For example: XX, YY, ZZ</t>
      </text>
    </comment>
    <comment authorId="0" ref="Q3048">
      <text>
        <t xml:space="preserve">Please enter values as a comma separated list. For example: XX, YY, ZZ</t>
      </text>
    </comment>
    <comment authorId="0" ref="R3048">
      <text>
        <t xml:space="preserve">Please enter values as a comma separated list. For example: XX, YY, ZZ</t>
      </text>
    </comment>
    <comment authorId="0" ref="S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values as a comma separated list. For example: XX, YY, ZZ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P3049">
      <text>
        <t xml:space="preserve">Please enter values as a comma separated list. For example: XX, YY, ZZ</t>
      </text>
    </comment>
    <comment authorId="0" ref="Q3049">
      <text>
        <t xml:space="preserve">Please enter values as a comma separated list. For example: XX, YY, ZZ</t>
      </text>
    </comment>
    <comment authorId="0" ref="R3049">
      <text>
        <t xml:space="preserve">Please enter values as a comma separated list. For example: XX, YY, ZZ</t>
      </text>
    </comment>
    <comment authorId="0" ref="S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values as a comma separated list. For example: XX, YY, ZZ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P3050">
      <text>
        <t xml:space="preserve">Please enter values as a comma separated list. For example: XX, YY, ZZ</t>
      </text>
    </comment>
    <comment authorId="0" ref="Q3050">
      <text>
        <t xml:space="preserve">Please enter values as a comma separated list. For example: XX, YY, ZZ</t>
      </text>
    </comment>
    <comment authorId="0" ref="R3050">
      <text>
        <t xml:space="preserve">Please enter values as a comma separated list. For example: XX, YY, ZZ</t>
      </text>
    </comment>
    <comment authorId="0" ref="S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values as a comma separated list. For example: XX, YY, ZZ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P3051">
      <text>
        <t xml:space="preserve">Please enter values as a comma separated list. For example: XX, YY, ZZ</t>
      </text>
    </comment>
    <comment authorId="0" ref="Q3051">
      <text>
        <t xml:space="preserve">Please enter values as a comma separated list. For example: XX, YY, ZZ</t>
      </text>
    </comment>
    <comment authorId="0" ref="R3051">
      <text>
        <t xml:space="preserve">Please enter values as a comma separated list. For example: XX, YY, ZZ</t>
      </text>
    </comment>
    <comment authorId="0" ref="S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values as a comma separated list. For example: XX, YY, ZZ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P3052">
      <text>
        <t xml:space="preserve">Please enter values as a comma separated list. For example: XX, YY, ZZ</t>
      </text>
    </comment>
    <comment authorId="0" ref="Q3052">
      <text>
        <t xml:space="preserve">Please enter values as a comma separated list. For example: XX, YY, ZZ</t>
      </text>
    </comment>
    <comment authorId="0" ref="R3052">
      <text>
        <t xml:space="preserve">Please enter values as a comma separated list. For example: XX, YY, ZZ</t>
      </text>
    </comment>
    <comment authorId="0" ref="S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values as a comma separated list. For example: XX, YY, ZZ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P3053">
      <text>
        <t xml:space="preserve">Please enter values as a comma separated list. For example: XX, YY, ZZ</t>
      </text>
    </comment>
    <comment authorId="0" ref="Q3053">
      <text>
        <t xml:space="preserve">Please enter values as a comma separated list. For example: XX, YY, ZZ</t>
      </text>
    </comment>
    <comment authorId="0" ref="R3053">
      <text>
        <t xml:space="preserve">Please enter values as a comma separated list. For example: XX, YY, ZZ</t>
      </text>
    </comment>
    <comment authorId="0" ref="S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values as a comma separated list. For example: XX, YY, ZZ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P3054">
      <text>
        <t xml:space="preserve">Please enter values as a comma separated list. For example: XX, YY, ZZ</t>
      </text>
    </comment>
    <comment authorId="0" ref="Q3054">
      <text>
        <t xml:space="preserve">Please enter values as a comma separated list. For example: XX, YY, ZZ</t>
      </text>
    </comment>
    <comment authorId="0" ref="R3054">
      <text>
        <t xml:space="preserve">Please enter values as a comma separated list. For example: XX, YY, ZZ</t>
      </text>
    </comment>
    <comment authorId="0" ref="S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values as a comma separated list. For example: XX, YY, ZZ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P3055">
      <text>
        <t xml:space="preserve">Please enter values as a comma separated list. For example: XX, YY, ZZ</t>
      </text>
    </comment>
    <comment authorId="0" ref="Q3055">
      <text>
        <t xml:space="preserve">Please enter values as a comma separated list. For example: XX, YY, ZZ</t>
      </text>
    </comment>
    <comment authorId="0" ref="R3055">
      <text>
        <t xml:space="preserve">Please enter values as a comma separated list. For example: XX, YY, ZZ</t>
      </text>
    </comment>
    <comment authorId="0" ref="S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values as a comma separated list. For example: XX, YY, ZZ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P3056">
      <text>
        <t xml:space="preserve">Please enter values as a comma separated list. For example: XX, YY, ZZ</t>
      </text>
    </comment>
    <comment authorId="0" ref="Q3056">
      <text>
        <t xml:space="preserve">Please enter values as a comma separated list. For example: XX, YY, ZZ</t>
      </text>
    </comment>
    <comment authorId="0" ref="R3056">
      <text>
        <t xml:space="preserve">Please enter values as a comma separated list. For example: XX, YY, ZZ</t>
      </text>
    </comment>
    <comment authorId="0" ref="S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values as a comma separated list. For example: XX, YY, ZZ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P3057">
      <text>
        <t xml:space="preserve">Please enter values as a comma separated list. For example: XX, YY, ZZ</t>
      </text>
    </comment>
    <comment authorId="0" ref="Q3057">
      <text>
        <t xml:space="preserve">Please enter values as a comma separated list. For example: XX, YY, ZZ</t>
      </text>
    </comment>
    <comment authorId="0" ref="R3057">
      <text>
        <t xml:space="preserve">Please enter values as a comma separated list. For example: XX, YY, ZZ</t>
      </text>
    </comment>
    <comment authorId="0" ref="S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values as a comma separated list. For example: XX, YY, ZZ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P3058">
      <text>
        <t xml:space="preserve">Please enter values as a comma separated list. For example: XX, YY, ZZ</t>
      </text>
    </comment>
    <comment authorId="0" ref="Q3058">
      <text>
        <t xml:space="preserve">Please enter values as a comma separated list. For example: XX, YY, ZZ</t>
      </text>
    </comment>
    <comment authorId="0" ref="R3058">
      <text>
        <t xml:space="preserve">Please enter values as a comma separated list. For example: XX, YY, ZZ</t>
      </text>
    </comment>
    <comment authorId="0" ref="S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values as a comma separated list. For example: XX, YY, ZZ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P3059">
      <text>
        <t xml:space="preserve">Please enter values as a comma separated list. For example: XX, YY, ZZ</t>
      </text>
    </comment>
    <comment authorId="0" ref="Q3059">
      <text>
        <t xml:space="preserve">Please enter values as a comma separated list. For example: XX, YY, ZZ</t>
      </text>
    </comment>
    <comment authorId="0" ref="R3059">
      <text>
        <t xml:space="preserve">Please enter values as a comma separated list. For example: XX, YY, ZZ</t>
      </text>
    </comment>
    <comment authorId="0" ref="S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values as a comma separated list. For example: XX, YY, ZZ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P3060">
      <text>
        <t xml:space="preserve">Please enter values as a comma separated list. For example: XX, YY, ZZ</t>
      </text>
    </comment>
    <comment authorId="0" ref="Q3060">
      <text>
        <t xml:space="preserve">Please enter values as a comma separated list. For example: XX, YY, ZZ</t>
      </text>
    </comment>
    <comment authorId="0" ref="R3060">
      <text>
        <t xml:space="preserve">Please enter values as a comma separated list. For example: XX, YY, ZZ</t>
      </text>
    </comment>
    <comment authorId="0" ref="S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values as a comma separated list. For example: XX, YY, ZZ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P3061">
      <text>
        <t xml:space="preserve">Please enter values as a comma separated list. For example: XX, YY, ZZ</t>
      </text>
    </comment>
    <comment authorId="0" ref="Q3061">
      <text>
        <t xml:space="preserve">Please enter values as a comma separated list. For example: XX, YY, ZZ</t>
      </text>
    </comment>
    <comment authorId="0" ref="R3061">
      <text>
        <t xml:space="preserve">Please enter values as a comma separated list. For example: XX, YY, ZZ</t>
      </text>
    </comment>
    <comment authorId="0" ref="S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values as a comma separated list. For example: XX, YY, ZZ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P3062">
      <text>
        <t xml:space="preserve">Please enter values as a comma separated list. For example: XX, YY, ZZ</t>
      </text>
    </comment>
    <comment authorId="0" ref="Q3062">
      <text>
        <t xml:space="preserve">Please enter values as a comma separated list. For example: XX, YY, ZZ</t>
      </text>
    </comment>
    <comment authorId="0" ref="R3062">
      <text>
        <t xml:space="preserve">Please enter values as a comma separated list. For example: XX, YY, ZZ</t>
      </text>
    </comment>
    <comment authorId="0" ref="S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values as a comma separated list. For example: XX, YY, ZZ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P3063">
      <text>
        <t xml:space="preserve">Please enter values as a comma separated list. For example: XX, YY, ZZ</t>
      </text>
    </comment>
    <comment authorId="0" ref="Q3063">
      <text>
        <t xml:space="preserve">Please enter values as a comma separated list. For example: XX, YY, ZZ</t>
      </text>
    </comment>
    <comment authorId="0" ref="R3063">
      <text>
        <t xml:space="preserve">Please enter values as a comma separated list. For example: XX, YY, ZZ</t>
      </text>
    </comment>
    <comment authorId="0" ref="S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values as a comma separated list. For example: XX, YY, ZZ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P3064">
      <text>
        <t xml:space="preserve">Please enter values as a comma separated list. For example: XX, YY, ZZ</t>
      </text>
    </comment>
    <comment authorId="0" ref="Q3064">
      <text>
        <t xml:space="preserve">Please enter values as a comma separated list. For example: XX, YY, ZZ</t>
      </text>
    </comment>
    <comment authorId="0" ref="R3064">
      <text>
        <t xml:space="preserve">Please enter values as a comma separated list. For example: XX, YY, ZZ</t>
      </text>
    </comment>
    <comment authorId="0" ref="S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values as a comma separated list. For example: XX, YY, ZZ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P3065">
      <text>
        <t xml:space="preserve">Please enter values as a comma separated list. For example: XX, YY, ZZ</t>
      </text>
    </comment>
    <comment authorId="0" ref="Q3065">
      <text>
        <t xml:space="preserve">Please enter values as a comma separated list. For example: XX, YY, ZZ</t>
      </text>
    </comment>
    <comment authorId="0" ref="R3065">
      <text>
        <t xml:space="preserve">Please enter values as a comma separated list. For example: XX, YY, ZZ</t>
      </text>
    </comment>
    <comment authorId="0" ref="S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values as a comma separated list. For example: XX, YY, ZZ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P3066">
      <text>
        <t xml:space="preserve">Please enter values as a comma separated list. For example: XX, YY, ZZ</t>
      </text>
    </comment>
    <comment authorId="0" ref="Q3066">
      <text>
        <t xml:space="preserve">Please enter values as a comma separated list. For example: XX, YY, ZZ</t>
      </text>
    </comment>
    <comment authorId="0" ref="R3066">
      <text>
        <t xml:space="preserve">Please enter values as a comma separated list. For example: XX, YY, ZZ</t>
      </text>
    </comment>
    <comment authorId="0" ref="S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values as a comma separated list. For example: XX, YY, ZZ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P3067">
      <text>
        <t xml:space="preserve">Please enter values as a comma separated list. For example: XX, YY, ZZ</t>
      </text>
    </comment>
    <comment authorId="0" ref="Q3067">
      <text>
        <t xml:space="preserve">Please enter values as a comma separated list. For example: XX, YY, ZZ</t>
      </text>
    </comment>
    <comment authorId="0" ref="R3067">
      <text>
        <t xml:space="preserve">Please enter values as a comma separated list. For example: XX, YY, ZZ</t>
      </text>
    </comment>
    <comment authorId="0" ref="S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values as a comma separated list. For example: XX, YY, ZZ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P3068">
      <text>
        <t xml:space="preserve">Please enter values as a comma separated list. For example: XX, YY, ZZ</t>
      </text>
    </comment>
    <comment authorId="0" ref="Q3068">
      <text>
        <t xml:space="preserve">Please enter values as a comma separated list. For example: XX, YY, ZZ</t>
      </text>
    </comment>
    <comment authorId="0" ref="R3068">
      <text>
        <t xml:space="preserve">Please enter values as a comma separated list. For example: XX, YY, ZZ</t>
      </text>
    </comment>
    <comment authorId="0" ref="S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values as a comma separated list. For example: XX, YY, ZZ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P3069">
      <text>
        <t xml:space="preserve">Please enter values as a comma separated list. For example: XX, YY, ZZ</t>
      </text>
    </comment>
    <comment authorId="0" ref="Q3069">
      <text>
        <t xml:space="preserve">Please enter values as a comma separated list. For example: XX, YY, ZZ</t>
      </text>
    </comment>
    <comment authorId="0" ref="R3069">
      <text>
        <t xml:space="preserve">Please enter values as a comma separated list. For example: XX, YY, ZZ</t>
      </text>
    </comment>
    <comment authorId="0" ref="S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values as a comma separated list. For example: XX, YY, ZZ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P3070">
      <text>
        <t xml:space="preserve">Please enter values as a comma separated list. For example: XX, YY, ZZ</t>
      </text>
    </comment>
    <comment authorId="0" ref="Q3070">
      <text>
        <t xml:space="preserve">Please enter values as a comma separated list. For example: XX, YY, ZZ</t>
      </text>
    </comment>
    <comment authorId="0" ref="R3070">
      <text>
        <t xml:space="preserve">Please enter values as a comma separated list. For example: XX, YY, ZZ</t>
      </text>
    </comment>
    <comment authorId="0" ref="S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values as a comma separated list. For example: XX, YY, ZZ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P3071">
      <text>
        <t xml:space="preserve">Please enter values as a comma separated list. For example: XX, YY, ZZ</t>
      </text>
    </comment>
    <comment authorId="0" ref="Q3071">
      <text>
        <t xml:space="preserve">Please enter values as a comma separated list. For example: XX, YY, ZZ</t>
      </text>
    </comment>
    <comment authorId="0" ref="R3071">
      <text>
        <t xml:space="preserve">Please enter values as a comma separated list. For example: XX, YY, ZZ</t>
      </text>
    </comment>
    <comment authorId="0" ref="S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values as a comma separated list. For example: XX, YY, ZZ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P3072">
      <text>
        <t xml:space="preserve">Please enter values as a comma separated list. For example: XX, YY, ZZ</t>
      </text>
    </comment>
    <comment authorId="0" ref="Q3072">
      <text>
        <t xml:space="preserve">Please enter values as a comma separated list. For example: XX, YY, ZZ</t>
      </text>
    </comment>
    <comment authorId="0" ref="R3072">
      <text>
        <t xml:space="preserve">Please enter values as a comma separated list. For example: XX, YY, ZZ</t>
      </text>
    </comment>
    <comment authorId="0" ref="S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values as a comma separated list. For example: XX, YY, ZZ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P3073">
      <text>
        <t xml:space="preserve">Please enter values as a comma separated list. For example: XX, YY, ZZ</t>
      </text>
    </comment>
    <comment authorId="0" ref="Q3073">
      <text>
        <t xml:space="preserve">Please enter values as a comma separated list. For example: XX, YY, ZZ</t>
      </text>
    </comment>
    <comment authorId="0" ref="R3073">
      <text>
        <t xml:space="preserve">Please enter values as a comma separated list. For example: XX, YY, ZZ</t>
      </text>
    </comment>
    <comment authorId="0" ref="S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values as a comma separated list. For example: XX, YY, ZZ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P3074">
      <text>
        <t xml:space="preserve">Please enter values as a comma separated list. For example: XX, YY, ZZ</t>
      </text>
    </comment>
    <comment authorId="0" ref="Q3074">
      <text>
        <t xml:space="preserve">Please enter values as a comma separated list. For example: XX, YY, ZZ</t>
      </text>
    </comment>
    <comment authorId="0" ref="R3074">
      <text>
        <t xml:space="preserve">Please enter values as a comma separated list. For example: XX, YY, ZZ</t>
      </text>
    </comment>
    <comment authorId="0" ref="S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values as a comma separated list. For example: XX, YY, ZZ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P3075">
      <text>
        <t xml:space="preserve">Please enter values as a comma separated list. For example: XX, YY, ZZ</t>
      </text>
    </comment>
    <comment authorId="0" ref="Q3075">
      <text>
        <t xml:space="preserve">Please enter values as a comma separated list. For example: XX, YY, ZZ</t>
      </text>
    </comment>
    <comment authorId="0" ref="R3075">
      <text>
        <t xml:space="preserve">Please enter values as a comma separated list. For example: XX, YY, ZZ</t>
      </text>
    </comment>
    <comment authorId="0" ref="S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values as a comma separated list. For example: XX, YY, ZZ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P3076">
      <text>
        <t xml:space="preserve">Please enter values as a comma separated list. For example: XX, YY, ZZ</t>
      </text>
    </comment>
    <comment authorId="0" ref="Q3076">
      <text>
        <t xml:space="preserve">Please enter values as a comma separated list. For example: XX, YY, ZZ</t>
      </text>
    </comment>
    <comment authorId="0" ref="R3076">
      <text>
        <t xml:space="preserve">Please enter values as a comma separated list. For example: XX, YY, ZZ</t>
      </text>
    </comment>
    <comment authorId="0" ref="S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values as a comma separated list. For example: XX, YY, ZZ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P3077">
      <text>
        <t xml:space="preserve">Please enter values as a comma separated list. For example: XX, YY, ZZ</t>
      </text>
    </comment>
    <comment authorId="0" ref="Q3077">
      <text>
        <t xml:space="preserve">Please enter values as a comma separated list. For example: XX, YY, ZZ</t>
      </text>
    </comment>
    <comment authorId="0" ref="R3077">
      <text>
        <t xml:space="preserve">Please enter values as a comma separated list. For example: XX, YY, ZZ</t>
      </text>
    </comment>
    <comment authorId="0" ref="S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values as a comma separated list. For example: XX, YY, ZZ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P3078">
      <text>
        <t xml:space="preserve">Please enter values as a comma separated list. For example: XX, YY, ZZ</t>
      </text>
    </comment>
    <comment authorId="0" ref="Q3078">
      <text>
        <t xml:space="preserve">Please enter values as a comma separated list. For example: XX, YY, ZZ</t>
      </text>
    </comment>
    <comment authorId="0" ref="R3078">
      <text>
        <t xml:space="preserve">Please enter values as a comma separated list. For example: XX, YY, ZZ</t>
      </text>
    </comment>
    <comment authorId="0" ref="S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values as a comma separated list. For example: XX, YY, ZZ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P3079">
      <text>
        <t xml:space="preserve">Please enter values as a comma separated list. For example: XX, YY, ZZ</t>
      </text>
    </comment>
    <comment authorId="0" ref="Q3079">
      <text>
        <t xml:space="preserve">Please enter values as a comma separated list. For example: XX, YY, ZZ</t>
      </text>
    </comment>
    <comment authorId="0" ref="R3079">
      <text>
        <t xml:space="preserve">Please enter values as a comma separated list. For example: XX, YY, ZZ</t>
      </text>
    </comment>
    <comment authorId="0" ref="S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values as a comma separated list. For example: XX, YY, ZZ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P3080">
      <text>
        <t xml:space="preserve">Please enter values as a comma separated list. For example: XX, YY, ZZ</t>
      </text>
    </comment>
    <comment authorId="0" ref="Q3080">
      <text>
        <t xml:space="preserve">Please enter values as a comma separated list. For example: XX, YY, ZZ</t>
      </text>
    </comment>
    <comment authorId="0" ref="R3080">
      <text>
        <t xml:space="preserve">Please enter values as a comma separated list. For example: XX, YY, ZZ</t>
      </text>
    </comment>
    <comment authorId="0" ref="S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values as a comma separated list. For example: XX, YY, ZZ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P3081">
      <text>
        <t xml:space="preserve">Please enter values as a comma separated list. For example: XX, YY, ZZ</t>
      </text>
    </comment>
    <comment authorId="0" ref="Q3081">
      <text>
        <t xml:space="preserve">Please enter values as a comma separated list. For example: XX, YY, ZZ</t>
      </text>
    </comment>
    <comment authorId="0" ref="R3081">
      <text>
        <t xml:space="preserve">Please enter values as a comma separated list. For example: XX, YY, ZZ</t>
      </text>
    </comment>
    <comment authorId="0" ref="S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values as a comma separated list. For example: XX, YY, ZZ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P3082">
      <text>
        <t xml:space="preserve">Please enter values as a comma separated list. For example: XX, YY, ZZ</t>
      </text>
    </comment>
    <comment authorId="0" ref="Q3082">
      <text>
        <t xml:space="preserve">Please enter values as a comma separated list. For example: XX, YY, ZZ</t>
      </text>
    </comment>
    <comment authorId="0" ref="R3082">
      <text>
        <t xml:space="preserve">Please enter values as a comma separated list. For example: XX, YY, ZZ</t>
      </text>
    </comment>
    <comment authorId="0" ref="S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values as a comma separated list. For example: XX, YY, ZZ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P3083">
      <text>
        <t xml:space="preserve">Please enter values as a comma separated list. For example: XX, YY, ZZ</t>
      </text>
    </comment>
    <comment authorId="0" ref="Q3083">
      <text>
        <t xml:space="preserve">Please enter values as a comma separated list. For example: XX, YY, ZZ</t>
      </text>
    </comment>
    <comment authorId="0" ref="R3083">
      <text>
        <t xml:space="preserve">Please enter values as a comma separated list. For example: XX, YY, ZZ</t>
      </text>
    </comment>
    <comment authorId="0" ref="S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values as a comma separated list. For example: XX, YY, ZZ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P3084">
      <text>
        <t xml:space="preserve">Please enter values as a comma separated list. For example: XX, YY, ZZ</t>
      </text>
    </comment>
    <comment authorId="0" ref="Q3084">
      <text>
        <t xml:space="preserve">Please enter values as a comma separated list. For example: XX, YY, ZZ</t>
      </text>
    </comment>
    <comment authorId="0" ref="R3084">
      <text>
        <t xml:space="preserve">Please enter values as a comma separated list. For example: XX, YY, ZZ</t>
      </text>
    </comment>
    <comment authorId="0" ref="S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values as a comma separated list. For example: XX, YY, ZZ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P3085">
      <text>
        <t xml:space="preserve">Please enter values as a comma separated list. For example: XX, YY, ZZ</t>
      </text>
    </comment>
    <comment authorId="0" ref="Q3085">
      <text>
        <t xml:space="preserve">Please enter values as a comma separated list. For example: XX, YY, ZZ</t>
      </text>
    </comment>
    <comment authorId="0" ref="R3085">
      <text>
        <t xml:space="preserve">Please enter values as a comma separated list. For example: XX, YY, ZZ</t>
      </text>
    </comment>
    <comment authorId="0" ref="S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values as a comma separated list. For example: XX, YY, ZZ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P3086">
      <text>
        <t xml:space="preserve">Please enter values as a comma separated list. For example: XX, YY, ZZ</t>
      </text>
    </comment>
    <comment authorId="0" ref="Q3086">
      <text>
        <t xml:space="preserve">Please enter values as a comma separated list. For example: XX, YY, ZZ</t>
      </text>
    </comment>
    <comment authorId="0" ref="R3086">
      <text>
        <t xml:space="preserve">Please enter values as a comma separated list. For example: XX, YY, ZZ</t>
      </text>
    </comment>
    <comment authorId="0" ref="S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values as a comma separated list. For example: XX, YY, ZZ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P3087">
      <text>
        <t xml:space="preserve">Please enter values as a comma separated list. For example: XX, YY, ZZ</t>
      </text>
    </comment>
    <comment authorId="0" ref="Q3087">
      <text>
        <t xml:space="preserve">Please enter values as a comma separated list. For example: XX, YY, ZZ</t>
      </text>
    </comment>
    <comment authorId="0" ref="R3087">
      <text>
        <t xml:space="preserve">Please enter values as a comma separated list. For example: XX, YY, ZZ</t>
      </text>
    </comment>
    <comment authorId="0" ref="S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values as a comma separated list. For example: XX, YY, ZZ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P3088">
      <text>
        <t xml:space="preserve">Please enter values as a comma separated list. For example: XX, YY, ZZ</t>
      </text>
    </comment>
    <comment authorId="0" ref="Q3088">
      <text>
        <t xml:space="preserve">Please enter values as a comma separated list. For example: XX, YY, ZZ</t>
      </text>
    </comment>
    <comment authorId="0" ref="R3088">
      <text>
        <t xml:space="preserve">Please enter values as a comma separated list. For example: XX, YY, ZZ</t>
      </text>
    </comment>
    <comment authorId="0" ref="S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values as a comma separated list. For example: XX, YY, ZZ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P3089">
      <text>
        <t xml:space="preserve">Please enter values as a comma separated list. For example: XX, YY, ZZ</t>
      </text>
    </comment>
    <comment authorId="0" ref="Q3089">
      <text>
        <t xml:space="preserve">Please enter values as a comma separated list. For example: XX, YY, ZZ</t>
      </text>
    </comment>
    <comment authorId="0" ref="R3089">
      <text>
        <t xml:space="preserve">Please enter values as a comma separated list. For example: XX, YY, ZZ</t>
      </text>
    </comment>
    <comment authorId="0" ref="S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values as a comma separated list. For example: XX, YY, ZZ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P3090">
      <text>
        <t xml:space="preserve">Please enter values as a comma separated list. For example: XX, YY, ZZ</t>
      </text>
    </comment>
    <comment authorId="0" ref="Q3090">
      <text>
        <t xml:space="preserve">Please enter values as a comma separated list. For example: XX, YY, ZZ</t>
      </text>
    </comment>
    <comment authorId="0" ref="R3090">
      <text>
        <t xml:space="preserve">Please enter values as a comma separated list. For example: XX, YY, ZZ</t>
      </text>
    </comment>
    <comment authorId="0" ref="S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values as a comma separated list. For example: XX, YY, ZZ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P3091">
      <text>
        <t xml:space="preserve">Please enter values as a comma separated list. For example: XX, YY, ZZ</t>
      </text>
    </comment>
    <comment authorId="0" ref="Q3091">
      <text>
        <t xml:space="preserve">Please enter values as a comma separated list. For example: XX, YY, ZZ</t>
      </text>
    </comment>
    <comment authorId="0" ref="R3091">
      <text>
        <t xml:space="preserve">Please enter values as a comma separated list. For example: XX, YY, ZZ</t>
      </text>
    </comment>
    <comment authorId="0" ref="S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values as a comma separated list. For example: XX, YY, ZZ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P3092">
      <text>
        <t xml:space="preserve">Please enter values as a comma separated list. For example: XX, YY, ZZ</t>
      </text>
    </comment>
    <comment authorId="0" ref="Q3092">
      <text>
        <t xml:space="preserve">Please enter values as a comma separated list. For example: XX, YY, ZZ</t>
      </text>
    </comment>
    <comment authorId="0" ref="R3092">
      <text>
        <t xml:space="preserve">Please enter values as a comma separated list. For example: XX, YY, ZZ</t>
      </text>
    </comment>
    <comment authorId="0" ref="S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values as a comma separated list. For example: XX, YY, ZZ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P3093">
      <text>
        <t xml:space="preserve">Please enter values as a comma separated list. For example: XX, YY, ZZ</t>
      </text>
    </comment>
    <comment authorId="0" ref="Q3093">
      <text>
        <t xml:space="preserve">Please enter values as a comma separated list. For example: XX, YY, ZZ</t>
      </text>
    </comment>
    <comment authorId="0" ref="R3093">
      <text>
        <t xml:space="preserve">Please enter values as a comma separated list. For example: XX, YY, ZZ</t>
      </text>
    </comment>
    <comment authorId="0" ref="S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values as a comma separated list. For example: XX, YY, ZZ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P3094">
      <text>
        <t xml:space="preserve">Please enter values as a comma separated list. For example: XX, YY, ZZ</t>
      </text>
    </comment>
    <comment authorId="0" ref="Q3094">
      <text>
        <t xml:space="preserve">Please enter values as a comma separated list. For example: XX, YY, ZZ</t>
      </text>
    </comment>
    <comment authorId="0" ref="R3094">
      <text>
        <t xml:space="preserve">Please enter values as a comma separated list. For example: XX, YY, ZZ</t>
      </text>
    </comment>
    <comment authorId="0" ref="S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values as a comma separated list. For example: XX, YY, ZZ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P3095">
      <text>
        <t xml:space="preserve">Please enter values as a comma separated list. For example: XX, YY, ZZ</t>
      </text>
    </comment>
    <comment authorId="0" ref="Q3095">
      <text>
        <t xml:space="preserve">Please enter values as a comma separated list. For example: XX, YY, ZZ</t>
      </text>
    </comment>
    <comment authorId="0" ref="R3095">
      <text>
        <t xml:space="preserve">Please enter values as a comma separated list. For example: XX, YY, ZZ</t>
      </text>
    </comment>
    <comment authorId="0" ref="S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values as a comma separated list. For example: XX, YY, ZZ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P3096">
      <text>
        <t xml:space="preserve">Please enter values as a comma separated list. For example: XX, YY, ZZ</t>
      </text>
    </comment>
    <comment authorId="0" ref="Q3096">
      <text>
        <t xml:space="preserve">Please enter values as a comma separated list. For example: XX, YY, ZZ</t>
      </text>
    </comment>
    <comment authorId="0" ref="R3096">
      <text>
        <t xml:space="preserve">Please enter values as a comma separated list. For example: XX, YY, ZZ</t>
      </text>
    </comment>
    <comment authorId="0" ref="S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values as a comma separated list. For example: XX, YY, ZZ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P3097">
      <text>
        <t xml:space="preserve">Please enter values as a comma separated list. For example: XX, YY, ZZ</t>
      </text>
    </comment>
    <comment authorId="0" ref="Q3097">
      <text>
        <t xml:space="preserve">Please enter values as a comma separated list. For example: XX, YY, ZZ</t>
      </text>
    </comment>
    <comment authorId="0" ref="R3097">
      <text>
        <t xml:space="preserve">Please enter values as a comma separated list. For example: XX, YY, ZZ</t>
      </text>
    </comment>
    <comment authorId="0" ref="S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values as a comma separated list. For example: XX, YY, ZZ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P3098">
      <text>
        <t xml:space="preserve">Please enter values as a comma separated list. For example: XX, YY, ZZ</t>
      </text>
    </comment>
    <comment authorId="0" ref="Q3098">
      <text>
        <t xml:space="preserve">Please enter values as a comma separated list. For example: XX, YY, ZZ</t>
      </text>
    </comment>
    <comment authorId="0" ref="R3098">
      <text>
        <t xml:space="preserve">Please enter values as a comma separated list. For example: XX, YY, ZZ</t>
      </text>
    </comment>
    <comment authorId="0" ref="S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values as a comma separated list. For example: XX, YY, ZZ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P3099">
      <text>
        <t xml:space="preserve">Please enter values as a comma separated list. For example: XX, YY, ZZ</t>
      </text>
    </comment>
    <comment authorId="0" ref="Q3099">
      <text>
        <t xml:space="preserve">Please enter values as a comma separated list. For example: XX, YY, ZZ</t>
      </text>
    </comment>
    <comment authorId="0" ref="R3099">
      <text>
        <t xml:space="preserve">Please enter values as a comma separated list. For example: XX, YY, ZZ</t>
      </text>
    </comment>
    <comment authorId="0" ref="S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values as a comma separated list. For example: XX, YY, ZZ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P3100">
      <text>
        <t xml:space="preserve">Please enter values as a comma separated list. For example: XX, YY, ZZ</t>
      </text>
    </comment>
    <comment authorId="0" ref="Q3100">
      <text>
        <t xml:space="preserve">Please enter values as a comma separated list. For example: XX, YY, ZZ</t>
      </text>
    </comment>
    <comment authorId="0" ref="R3100">
      <text>
        <t xml:space="preserve">Please enter values as a comma separated list. For example: XX, YY, ZZ</t>
      </text>
    </comment>
    <comment authorId="0" ref="S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values as a comma separated list. For example: XX, YY, ZZ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P3101">
      <text>
        <t xml:space="preserve">Please enter values as a comma separated list. For example: XX, YY, ZZ</t>
      </text>
    </comment>
    <comment authorId="0" ref="Q3101">
      <text>
        <t xml:space="preserve">Please enter values as a comma separated list. For example: XX, YY, ZZ</t>
      </text>
    </comment>
    <comment authorId="0" ref="R3101">
      <text>
        <t xml:space="preserve">Please enter values as a comma separated list. For example: XX, YY, ZZ</t>
      </text>
    </comment>
    <comment authorId="0" ref="S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values as a comma separated list. For example: XX, YY, ZZ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P3102">
      <text>
        <t xml:space="preserve">Please enter values as a comma separated list. For example: XX, YY, ZZ</t>
      </text>
    </comment>
    <comment authorId="0" ref="Q3102">
      <text>
        <t xml:space="preserve">Please enter values as a comma separated list. For example: XX, YY, ZZ</t>
      </text>
    </comment>
    <comment authorId="0" ref="R3102">
      <text>
        <t xml:space="preserve">Please enter values as a comma separated list. For example: XX, YY, ZZ</t>
      </text>
    </comment>
    <comment authorId="0" ref="S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values as a comma separated list. For example: XX, YY, ZZ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P3103">
      <text>
        <t xml:space="preserve">Please enter values as a comma separated list. For example: XX, YY, ZZ</t>
      </text>
    </comment>
    <comment authorId="0" ref="Q3103">
      <text>
        <t xml:space="preserve">Please enter values as a comma separated list. For example: XX, YY, ZZ</t>
      </text>
    </comment>
    <comment authorId="0" ref="R3103">
      <text>
        <t xml:space="preserve">Please enter values as a comma separated list. For example: XX, YY, ZZ</t>
      </text>
    </comment>
    <comment authorId="0" ref="S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values as a comma separated list. For example: XX, YY, ZZ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P3104">
      <text>
        <t xml:space="preserve">Please enter values as a comma separated list. For example: XX, YY, ZZ</t>
      </text>
    </comment>
    <comment authorId="0" ref="Q3104">
      <text>
        <t xml:space="preserve">Please enter values as a comma separated list. For example: XX, YY, ZZ</t>
      </text>
    </comment>
    <comment authorId="0" ref="R3104">
      <text>
        <t xml:space="preserve">Please enter values as a comma separated list. For example: XX, YY, ZZ</t>
      </text>
    </comment>
    <comment authorId="0" ref="S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values as a comma separated list. For example: XX, YY, ZZ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P3105">
      <text>
        <t xml:space="preserve">Please enter values as a comma separated list. For example: XX, YY, ZZ</t>
      </text>
    </comment>
    <comment authorId="0" ref="Q3105">
      <text>
        <t xml:space="preserve">Please enter values as a comma separated list. For example: XX, YY, ZZ</t>
      </text>
    </comment>
    <comment authorId="0" ref="R3105">
      <text>
        <t xml:space="preserve">Please enter values as a comma separated list. For example: XX, YY, ZZ</t>
      </text>
    </comment>
    <comment authorId="0" ref="S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values as a comma separated list. For example: XX, YY, ZZ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P3106">
      <text>
        <t xml:space="preserve">Please enter values as a comma separated list. For example: XX, YY, ZZ</t>
      </text>
    </comment>
    <comment authorId="0" ref="Q3106">
      <text>
        <t xml:space="preserve">Please enter values as a comma separated list. For example: XX, YY, ZZ</t>
      </text>
    </comment>
    <comment authorId="0" ref="R3106">
      <text>
        <t xml:space="preserve">Please enter values as a comma separated list. For example: XX, YY, ZZ</t>
      </text>
    </comment>
    <comment authorId="0" ref="S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values as a comma separated list. For example: XX, YY, ZZ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P3107">
      <text>
        <t xml:space="preserve">Please enter values as a comma separated list. For example: XX, YY, ZZ</t>
      </text>
    </comment>
    <comment authorId="0" ref="Q3107">
      <text>
        <t xml:space="preserve">Please enter values as a comma separated list. For example: XX, YY, ZZ</t>
      </text>
    </comment>
    <comment authorId="0" ref="R3107">
      <text>
        <t xml:space="preserve">Please enter values as a comma separated list. For example: XX, YY, ZZ</t>
      </text>
    </comment>
    <comment authorId="0" ref="S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values as a comma separated list. For example: XX, YY, ZZ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P3108">
      <text>
        <t xml:space="preserve">Please enter values as a comma separated list. For example: XX, YY, ZZ</t>
      </text>
    </comment>
    <comment authorId="0" ref="Q3108">
      <text>
        <t xml:space="preserve">Please enter values as a comma separated list. For example: XX, YY, ZZ</t>
      </text>
    </comment>
    <comment authorId="0" ref="R3108">
      <text>
        <t xml:space="preserve">Please enter values as a comma separated list. For example: XX, YY, ZZ</t>
      </text>
    </comment>
    <comment authorId="0" ref="S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values as a comma separated list. For example: XX, YY, ZZ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P3109">
      <text>
        <t xml:space="preserve">Please enter values as a comma separated list. For example: XX, YY, ZZ</t>
      </text>
    </comment>
    <comment authorId="0" ref="Q3109">
      <text>
        <t xml:space="preserve">Please enter values as a comma separated list. For example: XX, YY, ZZ</t>
      </text>
    </comment>
    <comment authorId="0" ref="R3109">
      <text>
        <t xml:space="preserve">Please enter values as a comma separated list. For example: XX, YY, ZZ</t>
      </text>
    </comment>
    <comment authorId="0" ref="S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values as a comma separated list. For example: XX, YY, ZZ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P3110">
      <text>
        <t xml:space="preserve">Please enter values as a comma separated list. For example: XX, YY, ZZ</t>
      </text>
    </comment>
    <comment authorId="0" ref="Q3110">
      <text>
        <t xml:space="preserve">Please enter values as a comma separated list. For example: XX, YY, ZZ</t>
      </text>
    </comment>
    <comment authorId="0" ref="R3110">
      <text>
        <t xml:space="preserve">Please enter values as a comma separated list. For example: XX, YY, ZZ</t>
      </text>
    </comment>
    <comment authorId="0" ref="S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values as a comma separated list. For example: XX, YY, ZZ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P3111">
      <text>
        <t xml:space="preserve">Please enter values as a comma separated list. For example: XX, YY, ZZ</t>
      </text>
    </comment>
    <comment authorId="0" ref="Q3111">
      <text>
        <t xml:space="preserve">Please enter values as a comma separated list. For example: XX, YY, ZZ</t>
      </text>
    </comment>
    <comment authorId="0" ref="R3111">
      <text>
        <t xml:space="preserve">Please enter values as a comma separated list. For example: XX, YY, ZZ</t>
      </text>
    </comment>
    <comment authorId="0" ref="S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values as a comma separated list. For example: XX, YY, ZZ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P3112">
      <text>
        <t xml:space="preserve">Please enter values as a comma separated list. For example: XX, YY, ZZ</t>
      </text>
    </comment>
    <comment authorId="0" ref="Q3112">
      <text>
        <t xml:space="preserve">Please enter values as a comma separated list. For example: XX, YY, ZZ</t>
      </text>
    </comment>
    <comment authorId="0" ref="R3112">
      <text>
        <t xml:space="preserve">Please enter values as a comma separated list. For example: XX, YY, ZZ</t>
      </text>
    </comment>
    <comment authorId="0" ref="S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values as a comma separated list. For example: XX, YY, ZZ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P3113">
      <text>
        <t xml:space="preserve">Please enter values as a comma separated list. For example: XX, YY, ZZ</t>
      </text>
    </comment>
    <comment authorId="0" ref="Q3113">
      <text>
        <t xml:space="preserve">Please enter values as a comma separated list. For example: XX, YY, ZZ</t>
      </text>
    </comment>
    <comment authorId="0" ref="R3113">
      <text>
        <t xml:space="preserve">Please enter values as a comma separated list. For example: XX, YY, ZZ</t>
      </text>
    </comment>
    <comment authorId="0" ref="S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values as a comma separated list. For example: XX, YY, ZZ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P3114">
      <text>
        <t xml:space="preserve">Please enter values as a comma separated list. For example: XX, YY, ZZ</t>
      </text>
    </comment>
    <comment authorId="0" ref="Q3114">
      <text>
        <t xml:space="preserve">Please enter values as a comma separated list. For example: XX, YY, ZZ</t>
      </text>
    </comment>
    <comment authorId="0" ref="R3114">
      <text>
        <t xml:space="preserve">Please enter values as a comma separated list. For example: XX, YY, ZZ</t>
      </text>
    </comment>
    <comment authorId="0" ref="S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values as a comma separated list. For example: XX, YY, ZZ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P3115">
      <text>
        <t xml:space="preserve">Please enter values as a comma separated list. For example: XX, YY, ZZ</t>
      </text>
    </comment>
    <comment authorId="0" ref="Q3115">
      <text>
        <t xml:space="preserve">Please enter values as a comma separated list. For example: XX, YY, ZZ</t>
      </text>
    </comment>
    <comment authorId="0" ref="R3115">
      <text>
        <t xml:space="preserve">Please enter values as a comma separated list. For example: XX, YY, ZZ</t>
      </text>
    </comment>
    <comment authorId="0" ref="S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values as a comma separated list. For example: XX, YY, ZZ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P3116">
      <text>
        <t xml:space="preserve">Please enter values as a comma separated list. For example: XX, YY, ZZ</t>
      </text>
    </comment>
    <comment authorId="0" ref="Q3116">
      <text>
        <t xml:space="preserve">Please enter values as a comma separated list. For example: XX, YY, ZZ</t>
      </text>
    </comment>
    <comment authorId="0" ref="R3116">
      <text>
        <t xml:space="preserve">Please enter values as a comma separated list. For example: XX, YY, ZZ</t>
      </text>
    </comment>
    <comment authorId="0" ref="S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values as a comma separated list. For example: XX, YY, ZZ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P3117">
      <text>
        <t xml:space="preserve">Please enter values as a comma separated list. For example: XX, YY, ZZ</t>
      </text>
    </comment>
    <comment authorId="0" ref="Q3117">
      <text>
        <t xml:space="preserve">Please enter values as a comma separated list. For example: XX, YY, ZZ</t>
      </text>
    </comment>
    <comment authorId="0" ref="R3117">
      <text>
        <t xml:space="preserve">Please enter values as a comma separated list. For example: XX, YY, ZZ</t>
      </text>
    </comment>
    <comment authorId="0" ref="S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values as a comma separated list. For example: XX, YY, ZZ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P3118">
      <text>
        <t xml:space="preserve">Please enter values as a comma separated list. For example: XX, YY, ZZ</t>
      </text>
    </comment>
    <comment authorId="0" ref="Q3118">
      <text>
        <t xml:space="preserve">Please enter values as a comma separated list. For example: XX, YY, ZZ</t>
      </text>
    </comment>
    <comment authorId="0" ref="R3118">
      <text>
        <t xml:space="preserve">Please enter values as a comma separated list. For example: XX, YY, ZZ</t>
      </text>
    </comment>
    <comment authorId="0" ref="S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values as a comma separated list. For example: XX, YY, ZZ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P3119">
      <text>
        <t xml:space="preserve">Please enter values as a comma separated list. For example: XX, YY, ZZ</t>
      </text>
    </comment>
    <comment authorId="0" ref="Q3119">
      <text>
        <t xml:space="preserve">Please enter values as a comma separated list. For example: XX, YY, ZZ</t>
      </text>
    </comment>
    <comment authorId="0" ref="R3119">
      <text>
        <t xml:space="preserve">Please enter values as a comma separated list. For example: XX, YY, ZZ</t>
      </text>
    </comment>
    <comment authorId="0" ref="S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values as a comma separated list. For example: XX, YY, ZZ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P3120">
      <text>
        <t xml:space="preserve">Please enter values as a comma separated list. For example: XX, YY, ZZ</t>
      </text>
    </comment>
    <comment authorId="0" ref="Q3120">
      <text>
        <t xml:space="preserve">Please enter values as a comma separated list. For example: XX, YY, ZZ</t>
      </text>
    </comment>
    <comment authorId="0" ref="R3120">
      <text>
        <t xml:space="preserve">Please enter values as a comma separated list. For example: XX, YY, ZZ</t>
      </text>
    </comment>
    <comment authorId="0" ref="S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values as a comma separated list. For example: XX, YY, ZZ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P3121">
      <text>
        <t xml:space="preserve">Please enter values as a comma separated list. For example: XX, YY, ZZ</t>
      </text>
    </comment>
    <comment authorId="0" ref="Q3121">
      <text>
        <t xml:space="preserve">Please enter values as a comma separated list. For example: XX, YY, ZZ</t>
      </text>
    </comment>
    <comment authorId="0" ref="R3121">
      <text>
        <t xml:space="preserve">Please enter values as a comma separated list. For example: XX, YY, ZZ</t>
      </text>
    </comment>
    <comment authorId="0" ref="S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values as a comma separated list. For example: XX, YY, ZZ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P3122">
      <text>
        <t xml:space="preserve">Please enter values as a comma separated list. For example: XX, YY, ZZ</t>
      </text>
    </comment>
    <comment authorId="0" ref="Q3122">
      <text>
        <t xml:space="preserve">Please enter values as a comma separated list. For example: XX, YY, ZZ</t>
      </text>
    </comment>
    <comment authorId="0" ref="R3122">
      <text>
        <t xml:space="preserve">Please enter values as a comma separated list. For example: XX, YY, ZZ</t>
      </text>
    </comment>
    <comment authorId="0" ref="S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values as a comma separated list. For example: XX, YY, ZZ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P3123">
      <text>
        <t xml:space="preserve">Please enter values as a comma separated list. For example: XX, YY, ZZ</t>
      </text>
    </comment>
    <comment authorId="0" ref="Q3123">
      <text>
        <t xml:space="preserve">Please enter values as a comma separated list. For example: XX, YY, ZZ</t>
      </text>
    </comment>
    <comment authorId="0" ref="R3123">
      <text>
        <t xml:space="preserve">Please enter values as a comma separated list. For example: XX, YY, ZZ</t>
      </text>
    </comment>
    <comment authorId="0" ref="S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values as a comma separated list. For example: XX, YY, ZZ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P3124">
      <text>
        <t xml:space="preserve">Please enter values as a comma separated list. For example: XX, YY, ZZ</t>
      </text>
    </comment>
    <comment authorId="0" ref="Q3124">
      <text>
        <t xml:space="preserve">Please enter values as a comma separated list. For example: XX, YY, ZZ</t>
      </text>
    </comment>
    <comment authorId="0" ref="R3124">
      <text>
        <t xml:space="preserve">Please enter values as a comma separated list. For example: XX, YY, ZZ</t>
      </text>
    </comment>
    <comment authorId="0" ref="S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values as a comma separated list. For example: XX, YY, ZZ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P3125">
      <text>
        <t xml:space="preserve">Please enter values as a comma separated list. For example: XX, YY, ZZ</t>
      </text>
    </comment>
    <comment authorId="0" ref="Q3125">
      <text>
        <t xml:space="preserve">Please enter values as a comma separated list. For example: XX, YY, ZZ</t>
      </text>
    </comment>
    <comment authorId="0" ref="R3125">
      <text>
        <t xml:space="preserve">Please enter values as a comma separated list. For example: XX, YY, ZZ</t>
      </text>
    </comment>
    <comment authorId="0" ref="S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values as a comma separated list. For example: XX, YY, ZZ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P3126">
      <text>
        <t xml:space="preserve">Please enter values as a comma separated list. For example: XX, YY, ZZ</t>
      </text>
    </comment>
    <comment authorId="0" ref="Q3126">
      <text>
        <t xml:space="preserve">Please enter values as a comma separated list. For example: XX, YY, ZZ</t>
      </text>
    </comment>
    <comment authorId="0" ref="R3126">
      <text>
        <t xml:space="preserve">Please enter values as a comma separated list. For example: XX, YY, ZZ</t>
      </text>
    </comment>
    <comment authorId="0" ref="S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values as a comma separated list. For example: XX, YY, ZZ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P3127">
      <text>
        <t xml:space="preserve">Please enter values as a comma separated list. For example: XX, YY, ZZ</t>
      </text>
    </comment>
    <comment authorId="0" ref="Q3127">
      <text>
        <t xml:space="preserve">Please enter values as a comma separated list. For example: XX, YY, ZZ</t>
      </text>
    </comment>
    <comment authorId="0" ref="R3127">
      <text>
        <t xml:space="preserve">Please enter values as a comma separated list. For example: XX, YY, ZZ</t>
      </text>
    </comment>
    <comment authorId="0" ref="S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values as a comma separated list. For example: XX, YY, ZZ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P3128">
      <text>
        <t xml:space="preserve">Please enter values as a comma separated list. For example: XX, YY, ZZ</t>
      </text>
    </comment>
    <comment authorId="0" ref="Q3128">
      <text>
        <t xml:space="preserve">Please enter values as a comma separated list. For example: XX, YY, ZZ</t>
      </text>
    </comment>
    <comment authorId="0" ref="R3128">
      <text>
        <t xml:space="preserve">Please enter values as a comma separated list. For example: XX, YY, ZZ</t>
      </text>
    </comment>
    <comment authorId="0" ref="S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values as a comma separated list. For example: XX, YY, ZZ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P3129">
      <text>
        <t xml:space="preserve">Please enter values as a comma separated list. For example: XX, YY, ZZ</t>
      </text>
    </comment>
    <comment authorId="0" ref="Q3129">
      <text>
        <t xml:space="preserve">Please enter values as a comma separated list. For example: XX, YY, ZZ</t>
      </text>
    </comment>
    <comment authorId="0" ref="R3129">
      <text>
        <t xml:space="preserve">Please enter values as a comma separated list. For example: XX, YY, ZZ</t>
      </text>
    </comment>
    <comment authorId="0" ref="S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values as a comma separated list. For example: XX, YY, ZZ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P3130">
      <text>
        <t xml:space="preserve">Please enter values as a comma separated list. For example: XX, YY, ZZ</t>
      </text>
    </comment>
    <comment authorId="0" ref="Q3130">
      <text>
        <t xml:space="preserve">Please enter values as a comma separated list. For example: XX, YY, ZZ</t>
      </text>
    </comment>
    <comment authorId="0" ref="R3130">
      <text>
        <t xml:space="preserve">Please enter values as a comma separated list. For example: XX, YY, ZZ</t>
      </text>
    </comment>
    <comment authorId="0" ref="S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values as a comma separated list. For example: XX, YY, ZZ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P3131">
      <text>
        <t xml:space="preserve">Please enter values as a comma separated list. For example: XX, YY, ZZ</t>
      </text>
    </comment>
    <comment authorId="0" ref="Q3131">
      <text>
        <t xml:space="preserve">Please enter values as a comma separated list. For example: XX, YY, ZZ</t>
      </text>
    </comment>
    <comment authorId="0" ref="R3131">
      <text>
        <t xml:space="preserve">Please enter values as a comma separated list. For example: XX, YY, ZZ</t>
      </text>
    </comment>
    <comment authorId="0" ref="S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values as a comma separated list. For example: XX, YY, ZZ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P3132">
      <text>
        <t xml:space="preserve">Please enter values as a comma separated list. For example: XX, YY, ZZ</t>
      </text>
    </comment>
    <comment authorId="0" ref="Q3132">
      <text>
        <t xml:space="preserve">Please enter values as a comma separated list. For example: XX, YY, ZZ</t>
      </text>
    </comment>
    <comment authorId="0" ref="R3132">
      <text>
        <t xml:space="preserve">Please enter values as a comma separated list. For example: XX, YY, ZZ</t>
      </text>
    </comment>
    <comment authorId="0" ref="S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values as a comma separated list. For example: XX, YY, ZZ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P3133">
      <text>
        <t xml:space="preserve">Please enter values as a comma separated list. For example: XX, YY, ZZ</t>
      </text>
    </comment>
    <comment authorId="0" ref="Q3133">
      <text>
        <t xml:space="preserve">Please enter values as a comma separated list. For example: XX, YY, ZZ</t>
      </text>
    </comment>
    <comment authorId="0" ref="R3133">
      <text>
        <t xml:space="preserve">Please enter values as a comma separated list. For example: XX, YY, ZZ</t>
      </text>
    </comment>
    <comment authorId="0" ref="S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values as a comma separated list. For example: XX, YY, ZZ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P3134">
      <text>
        <t xml:space="preserve">Please enter values as a comma separated list. For example: XX, YY, ZZ</t>
      </text>
    </comment>
    <comment authorId="0" ref="Q3134">
      <text>
        <t xml:space="preserve">Please enter values as a comma separated list. For example: XX, YY, ZZ</t>
      </text>
    </comment>
    <comment authorId="0" ref="R3134">
      <text>
        <t xml:space="preserve">Please enter values as a comma separated list. For example: XX, YY, ZZ</t>
      </text>
    </comment>
    <comment authorId="0" ref="S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values as a comma separated list. For example: XX, YY, ZZ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P3135">
      <text>
        <t xml:space="preserve">Please enter values as a comma separated list. For example: XX, YY, ZZ</t>
      </text>
    </comment>
    <comment authorId="0" ref="Q3135">
      <text>
        <t xml:space="preserve">Please enter values as a comma separated list. For example: XX, YY, ZZ</t>
      </text>
    </comment>
    <comment authorId="0" ref="R3135">
      <text>
        <t xml:space="preserve">Please enter values as a comma separated list. For example: XX, YY, ZZ</t>
      </text>
    </comment>
    <comment authorId="0" ref="S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values as a comma separated list. For example: XX, YY, ZZ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P3136">
      <text>
        <t xml:space="preserve">Please enter values as a comma separated list. For example: XX, YY, ZZ</t>
      </text>
    </comment>
    <comment authorId="0" ref="Q3136">
      <text>
        <t xml:space="preserve">Please enter values as a comma separated list. For example: XX, YY, ZZ</t>
      </text>
    </comment>
    <comment authorId="0" ref="R3136">
      <text>
        <t xml:space="preserve">Please enter values as a comma separated list. For example: XX, YY, ZZ</t>
      </text>
    </comment>
    <comment authorId="0" ref="S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values as a comma separated list. For example: XX, YY, ZZ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P3137">
      <text>
        <t xml:space="preserve">Please enter values as a comma separated list. For example: XX, YY, ZZ</t>
      </text>
    </comment>
    <comment authorId="0" ref="Q3137">
      <text>
        <t xml:space="preserve">Please enter values as a comma separated list. For example: XX, YY, ZZ</t>
      </text>
    </comment>
    <comment authorId="0" ref="R3137">
      <text>
        <t xml:space="preserve">Please enter values as a comma separated list. For example: XX, YY, ZZ</t>
      </text>
    </comment>
    <comment authorId="0" ref="S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values as a comma separated list. For example: XX, YY, ZZ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P3138">
      <text>
        <t xml:space="preserve">Please enter values as a comma separated list. For example: XX, YY, ZZ</t>
      </text>
    </comment>
    <comment authorId="0" ref="Q3138">
      <text>
        <t xml:space="preserve">Please enter values as a comma separated list. For example: XX, YY, ZZ</t>
      </text>
    </comment>
    <comment authorId="0" ref="R3138">
      <text>
        <t xml:space="preserve">Please enter values as a comma separated list. For example: XX, YY, ZZ</t>
      </text>
    </comment>
    <comment authorId="0" ref="S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values as a comma separated list. For example: XX, YY, ZZ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P3139">
      <text>
        <t xml:space="preserve">Please enter values as a comma separated list. For example: XX, YY, ZZ</t>
      </text>
    </comment>
    <comment authorId="0" ref="Q3139">
      <text>
        <t xml:space="preserve">Please enter values as a comma separated list. For example: XX, YY, ZZ</t>
      </text>
    </comment>
    <comment authorId="0" ref="R3139">
      <text>
        <t xml:space="preserve">Please enter values as a comma separated list. For example: XX, YY, ZZ</t>
      </text>
    </comment>
    <comment authorId="0" ref="S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values as a comma separated list. For example: XX, YY, ZZ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P3140">
      <text>
        <t xml:space="preserve">Please enter values as a comma separated list. For example: XX, YY, ZZ</t>
      </text>
    </comment>
    <comment authorId="0" ref="Q3140">
      <text>
        <t xml:space="preserve">Please enter values as a comma separated list. For example: XX, YY, ZZ</t>
      </text>
    </comment>
    <comment authorId="0" ref="R3140">
      <text>
        <t xml:space="preserve">Please enter values as a comma separated list. For example: XX, YY, ZZ</t>
      </text>
    </comment>
    <comment authorId="0" ref="S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values as a comma separated list. For example: XX, YY, ZZ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P3141">
      <text>
        <t xml:space="preserve">Please enter values as a comma separated list. For example: XX, YY, ZZ</t>
      </text>
    </comment>
    <comment authorId="0" ref="Q3141">
      <text>
        <t xml:space="preserve">Please enter values as a comma separated list. For example: XX, YY, ZZ</t>
      </text>
    </comment>
    <comment authorId="0" ref="R3141">
      <text>
        <t xml:space="preserve">Please enter values as a comma separated list. For example: XX, YY, ZZ</t>
      </text>
    </comment>
    <comment authorId="0" ref="S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values as a comma separated list. For example: XX, YY, ZZ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P3142">
      <text>
        <t xml:space="preserve">Please enter values as a comma separated list. For example: XX, YY, ZZ</t>
      </text>
    </comment>
    <comment authorId="0" ref="Q3142">
      <text>
        <t xml:space="preserve">Please enter values as a comma separated list. For example: XX, YY, ZZ</t>
      </text>
    </comment>
    <comment authorId="0" ref="R3142">
      <text>
        <t xml:space="preserve">Please enter values as a comma separated list. For example: XX, YY, ZZ</t>
      </text>
    </comment>
    <comment authorId="0" ref="S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values as a comma separated list. For example: XX, YY, ZZ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P3143">
      <text>
        <t xml:space="preserve">Please enter values as a comma separated list. For example: XX, YY, ZZ</t>
      </text>
    </comment>
    <comment authorId="0" ref="Q3143">
      <text>
        <t xml:space="preserve">Please enter values as a comma separated list. For example: XX, YY, ZZ</t>
      </text>
    </comment>
    <comment authorId="0" ref="R3143">
      <text>
        <t xml:space="preserve">Please enter values as a comma separated list. For example: XX, YY, ZZ</t>
      </text>
    </comment>
    <comment authorId="0" ref="S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values as a comma separated list. For example: XX, YY, ZZ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P3144">
      <text>
        <t xml:space="preserve">Please enter values as a comma separated list. For example: XX, YY, ZZ</t>
      </text>
    </comment>
    <comment authorId="0" ref="Q3144">
      <text>
        <t xml:space="preserve">Please enter values as a comma separated list. For example: XX, YY, ZZ</t>
      </text>
    </comment>
    <comment authorId="0" ref="R3144">
      <text>
        <t xml:space="preserve">Please enter values as a comma separated list. For example: XX, YY, ZZ</t>
      </text>
    </comment>
    <comment authorId="0" ref="S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values as a comma separated list. For example: XX, YY, ZZ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P3145">
      <text>
        <t xml:space="preserve">Please enter values as a comma separated list. For example: XX, YY, ZZ</t>
      </text>
    </comment>
    <comment authorId="0" ref="Q3145">
      <text>
        <t xml:space="preserve">Please enter values as a comma separated list. For example: XX, YY, ZZ</t>
      </text>
    </comment>
    <comment authorId="0" ref="R3145">
      <text>
        <t xml:space="preserve">Please enter values as a comma separated list. For example: XX, YY, ZZ</t>
      </text>
    </comment>
    <comment authorId="0" ref="S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values as a comma separated list. For example: XX, YY, ZZ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P3146">
      <text>
        <t xml:space="preserve">Please enter values as a comma separated list. For example: XX, YY, ZZ</t>
      </text>
    </comment>
    <comment authorId="0" ref="Q3146">
      <text>
        <t xml:space="preserve">Please enter values as a comma separated list. For example: XX, YY, ZZ</t>
      </text>
    </comment>
    <comment authorId="0" ref="R3146">
      <text>
        <t xml:space="preserve">Please enter values as a comma separated list. For example: XX, YY, ZZ</t>
      </text>
    </comment>
    <comment authorId="0" ref="S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values as a comma separated list. For example: XX, YY, ZZ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P3147">
      <text>
        <t xml:space="preserve">Please enter values as a comma separated list. For example: XX, YY, ZZ</t>
      </text>
    </comment>
    <comment authorId="0" ref="Q3147">
      <text>
        <t xml:space="preserve">Please enter values as a comma separated list. For example: XX, YY, ZZ</t>
      </text>
    </comment>
    <comment authorId="0" ref="R3147">
      <text>
        <t xml:space="preserve">Please enter values as a comma separated list. For example: XX, YY, ZZ</t>
      </text>
    </comment>
    <comment authorId="0" ref="S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values as a comma separated list. For example: XX, YY, ZZ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P3148">
      <text>
        <t xml:space="preserve">Please enter values as a comma separated list. For example: XX, YY, ZZ</t>
      </text>
    </comment>
    <comment authorId="0" ref="Q3148">
      <text>
        <t xml:space="preserve">Please enter values as a comma separated list. For example: XX, YY, ZZ</t>
      </text>
    </comment>
    <comment authorId="0" ref="R3148">
      <text>
        <t xml:space="preserve">Please enter values as a comma separated list. For example: XX, YY, ZZ</t>
      </text>
    </comment>
    <comment authorId="0" ref="S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values as a comma separated list. For example: XX, YY, ZZ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P3149">
      <text>
        <t xml:space="preserve">Please enter values as a comma separated list. For example: XX, YY, ZZ</t>
      </text>
    </comment>
    <comment authorId="0" ref="Q3149">
      <text>
        <t xml:space="preserve">Please enter values as a comma separated list. For example: XX, YY, ZZ</t>
      </text>
    </comment>
    <comment authorId="0" ref="R3149">
      <text>
        <t xml:space="preserve">Please enter values as a comma separated list. For example: XX, YY, ZZ</t>
      </text>
    </comment>
    <comment authorId="0" ref="S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values as a comma separated list. For example: XX, YY, ZZ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P3150">
      <text>
        <t xml:space="preserve">Please enter values as a comma separated list. For example: XX, YY, ZZ</t>
      </text>
    </comment>
    <comment authorId="0" ref="Q3150">
      <text>
        <t xml:space="preserve">Please enter values as a comma separated list. For example: XX, YY, ZZ</t>
      </text>
    </comment>
    <comment authorId="0" ref="R3150">
      <text>
        <t xml:space="preserve">Please enter values as a comma separated list. For example: XX, YY, ZZ</t>
      </text>
    </comment>
    <comment authorId="0" ref="S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values as a comma separated list. For example: XX, YY, ZZ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P3151">
      <text>
        <t xml:space="preserve">Please enter values as a comma separated list. For example: XX, YY, ZZ</t>
      </text>
    </comment>
    <comment authorId="0" ref="Q3151">
      <text>
        <t xml:space="preserve">Please enter values as a comma separated list. For example: XX, YY, ZZ</t>
      </text>
    </comment>
    <comment authorId="0" ref="R3151">
      <text>
        <t xml:space="preserve">Please enter values as a comma separated list. For example: XX, YY, ZZ</t>
      </text>
    </comment>
    <comment authorId="0" ref="S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values as a comma separated list. For example: XX, YY, ZZ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P3152">
      <text>
        <t xml:space="preserve">Please enter values as a comma separated list. For example: XX, YY, ZZ</t>
      </text>
    </comment>
    <comment authorId="0" ref="Q3152">
      <text>
        <t xml:space="preserve">Please enter values as a comma separated list. For example: XX, YY, ZZ</t>
      </text>
    </comment>
    <comment authorId="0" ref="R3152">
      <text>
        <t xml:space="preserve">Please enter values as a comma separated list. For example: XX, YY, ZZ</t>
      </text>
    </comment>
    <comment authorId="0" ref="S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values as a comma separated list. For example: XX, YY, ZZ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P3153">
      <text>
        <t xml:space="preserve">Please enter values as a comma separated list. For example: XX, YY, ZZ</t>
      </text>
    </comment>
    <comment authorId="0" ref="Q3153">
      <text>
        <t xml:space="preserve">Please enter values as a comma separated list. For example: XX, YY, ZZ</t>
      </text>
    </comment>
    <comment authorId="0" ref="R3153">
      <text>
        <t xml:space="preserve">Please enter values as a comma separated list. For example: XX, YY, ZZ</t>
      </text>
    </comment>
    <comment authorId="0" ref="S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values as a comma separated list. For example: XX, YY, ZZ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P3154">
      <text>
        <t xml:space="preserve">Please enter values as a comma separated list. For example: XX, YY, ZZ</t>
      </text>
    </comment>
    <comment authorId="0" ref="Q3154">
      <text>
        <t xml:space="preserve">Please enter values as a comma separated list. For example: XX, YY, ZZ</t>
      </text>
    </comment>
    <comment authorId="0" ref="R3154">
      <text>
        <t xml:space="preserve">Please enter values as a comma separated list. For example: XX, YY, ZZ</t>
      </text>
    </comment>
    <comment authorId="0" ref="S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values as a comma separated list. For example: XX, YY, ZZ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P3155">
      <text>
        <t xml:space="preserve">Please enter values as a comma separated list. For example: XX, YY, ZZ</t>
      </text>
    </comment>
    <comment authorId="0" ref="Q3155">
      <text>
        <t xml:space="preserve">Please enter values as a comma separated list. For example: XX, YY, ZZ</t>
      </text>
    </comment>
    <comment authorId="0" ref="R3155">
      <text>
        <t xml:space="preserve">Please enter values as a comma separated list. For example: XX, YY, ZZ</t>
      </text>
    </comment>
    <comment authorId="0" ref="S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values as a comma separated list. For example: XX, YY, ZZ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P3156">
      <text>
        <t xml:space="preserve">Please enter values as a comma separated list. For example: XX, YY, ZZ</t>
      </text>
    </comment>
    <comment authorId="0" ref="Q3156">
      <text>
        <t xml:space="preserve">Please enter values as a comma separated list. For example: XX, YY, ZZ</t>
      </text>
    </comment>
    <comment authorId="0" ref="R3156">
      <text>
        <t xml:space="preserve">Please enter values as a comma separated list. For example: XX, YY, ZZ</t>
      </text>
    </comment>
    <comment authorId="0" ref="S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values as a comma separated list. For example: XX, YY, ZZ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P3157">
      <text>
        <t xml:space="preserve">Please enter values as a comma separated list. For example: XX, YY, ZZ</t>
      </text>
    </comment>
    <comment authorId="0" ref="Q3157">
      <text>
        <t xml:space="preserve">Please enter values as a comma separated list. For example: XX, YY, ZZ</t>
      </text>
    </comment>
    <comment authorId="0" ref="R3157">
      <text>
        <t xml:space="preserve">Please enter values as a comma separated list. For example: XX, YY, ZZ</t>
      </text>
    </comment>
    <comment authorId="0" ref="S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values as a comma separated list. For example: XX, YY, ZZ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P3158">
      <text>
        <t xml:space="preserve">Please enter values as a comma separated list. For example: XX, YY, ZZ</t>
      </text>
    </comment>
    <comment authorId="0" ref="Q3158">
      <text>
        <t xml:space="preserve">Please enter values as a comma separated list. For example: XX, YY, ZZ</t>
      </text>
    </comment>
    <comment authorId="0" ref="R3158">
      <text>
        <t xml:space="preserve">Please enter values as a comma separated list. For example: XX, YY, ZZ</t>
      </text>
    </comment>
    <comment authorId="0" ref="S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values as a comma separated list. For example: XX, YY, ZZ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P3159">
      <text>
        <t xml:space="preserve">Please enter values as a comma separated list. For example: XX, YY, ZZ</t>
      </text>
    </comment>
    <comment authorId="0" ref="Q3159">
      <text>
        <t xml:space="preserve">Please enter values as a comma separated list. For example: XX, YY, ZZ</t>
      </text>
    </comment>
    <comment authorId="0" ref="R3159">
      <text>
        <t xml:space="preserve">Please enter values as a comma separated list. For example: XX, YY, ZZ</t>
      </text>
    </comment>
    <comment authorId="0" ref="S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values as a comma separated list. For example: XX, YY, ZZ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P3160">
      <text>
        <t xml:space="preserve">Please enter values as a comma separated list. For example: XX, YY, ZZ</t>
      </text>
    </comment>
    <comment authorId="0" ref="Q3160">
      <text>
        <t xml:space="preserve">Please enter values as a comma separated list. For example: XX, YY, ZZ</t>
      </text>
    </comment>
    <comment authorId="0" ref="R3160">
      <text>
        <t xml:space="preserve">Please enter values as a comma separated list. For example: XX, YY, ZZ</t>
      </text>
    </comment>
    <comment authorId="0" ref="S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values as a comma separated list. For example: XX, YY, ZZ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P3161">
      <text>
        <t xml:space="preserve">Please enter values as a comma separated list. For example: XX, YY, ZZ</t>
      </text>
    </comment>
    <comment authorId="0" ref="Q3161">
      <text>
        <t xml:space="preserve">Please enter values as a comma separated list. For example: XX, YY, ZZ</t>
      </text>
    </comment>
    <comment authorId="0" ref="R3161">
      <text>
        <t xml:space="preserve">Please enter values as a comma separated list. For example: XX, YY, ZZ</t>
      </text>
    </comment>
    <comment authorId="0" ref="S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values as a comma separated list. For example: XX, YY, ZZ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P3162">
      <text>
        <t xml:space="preserve">Please enter values as a comma separated list. For example: XX, YY, ZZ</t>
      </text>
    </comment>
    <comment authorId="0" ref="Q3162">
      <text>
        <t xml:space="preserve">Please enter values as a comma separated list. For example: XX, YY, ZZ</t>
      </text>
    </comment>
    <comment authorId="0" ref="R3162">
      <text>
        <t xml:space="preserve">Please enter values as a comma separated list. For example: XX, YY, ZZ</t>
      </text>
    </comment>
    <comment authorId="0" ref="S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values as a comma separated list. For example: XX, YY, ZZ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P3163">
      <text>
        <t xml:space="preserve">Please enter values as a comma separated list. For example: XX, YY, ZZ</t>
      </text>
    </comment>
    <comment authorId="0" ref="Q3163">
      <text>
        <t xml:space="preserve">Please enter values as a comma separated list. For example: XX, YY, ZZ</t>
      </text>
    </comment>
    <comment authorId="0" ref="R3163">
      <text>
        <t xml:space="preserve">Please enter values as a comma separated list. For example: XX, YY, ZZ</t>
      </text>
    </comment>
    <comment authorId="0" ref="S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values as a comma separated list. For example: XX, YY, ZZ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P3164">
      <text>
        <t xml:space="preserve">Please enter values as a comma separated list. For example: XX, YY, ZZ</t>
      </text>
    </comment>
    <comment authorId="0" ref="Q3164">
      <text>
        <t xml:space="preserve">Please enter values as a comma separated list. For example: XX, YY, ZZ</t>
      </text>
    </comment>
    <comment authorId="0" ref="R3164">
      <text>
        <t xml:space="preserve">Please enter values as a comma separated list. For example: XX, YY, ZZ</t>
      </text>
    </comment>
    <comment authorId="0" ref="S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values as a comma separated list. For example: XX, YY, ZZ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P3165">
      <text>
        <t xml:space="preserve">Please enter values as a comma separated list. For example: XX, YY, ZZ</t>
      </text>
    </comment>
    <comment authorId="0" ref="Q3165">
      <text>
        <t xml:space="preserve">Please enter values as a comma separated list. For example: XX, YY, ZZ</t>
      </text>
    </comment>
    <comment authorId="0" ref="R3165">
      <text>
        <t xml:space="preserve">Please enter values as a comma separated list. For example: XX, YY, ZZ</t>
      </text>
    </comment>
    <comment authorId="0" ref="S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values as a comma separated list. For example: XX, YY, ZZ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P3166">
      <text>
        <t xml:space="preserve">Please enter values as a comma separated list. For example: XX, YY, ZZ</t>
      </text>
    </comment>
    <comment authorId="0" ref="Q3166">
      <text>
        <t xml:space="preserve">Please enter values as a comma separated list. For example: XX, YY, ZZ</t>
      </text>
    </comment>
    <comment authorId="0" ref="R3166">
      <text>
        <t xml:space="preserve">Please enter values as a comma separated list. For example: XX, YY, ZZ</t>
      </text>
    </comment>
    <comment authorId="0" ref="S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values as a comma separated list. For example: XX, YY, ZZ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P3167">
      <text>
        <t xml:space="preserve">Please enter values as a comma separated list. For example: XX, YY, ZZ</t>
      </text>
    </comment>
    <comment authorId="0" ref="Q3167">
      <text>
        <t xml:space="preserve">Please enter values as a comma separated list. For example: XX, YY, ZZ</t>
      </text>
    </comment>
    <comment authorId="0" ref="R3167">
      <text>
        <t xml:space="preserve">Please enter values as a comma separated list. For example: XX, YY, ZZ</t>
      </text>
    </comment>
    <comment authorId="0" ref="S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values as a comma separated list. For example: XX, YY, ZZ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P3168">
      <text>
        <t xml:space="preserve">Please enter values as a comma separated list. For example: XX, YY, ZZ</t>
      </text>
    </comment>
    <comment authorId="0" ref="Q3168">
      <text>
        <t xml:space="preserve">Please enter values as a comma separated list. For example: XX, YY, ZZ</t>
      </text>
    </comment>
    <comment authorId="0" ref="R3168">
      <text>
        <t xml:space="preserve">Please enter values as a comma separated list. For example: XX, YY, ZZ</t>
      </text>
    </comment>
    <comment authorId="0" ref="S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values as a comma separated list. For example: XX, YY, ZZ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P3169">
      <text>
        <t xml:space="preserve">Please enter values as a comma separated list. For example: XX, YY, ZZ</t>
      </text>
    </comment>
    <comment authorId="0" ref="Q3169">
      <text>
        <t xml:space="preserve">Please enter values as a comma separated list. For example: XX, YY, ZZ</t>
      </text>
    </comment>
    <comment authorId="0" ref="R3169">
      <text>
        <t xml:space="preserve">Please enter values as a comma separated list. For example: XX, YY, ZZ</t>
      </text>
    </comment>
    <comment authorId="0" ref="S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values as a comma separated list. For example: XX, YY, ZZ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P3170">
      <text>
        <t xml:space="preserve">Please enter values as a comma separated list. For example: XX, YY, ZZ</t>
      </text>
    </comment>
    <comment authorId="0" ref="Q3170">
      <text>
        <t xml:space="preserve">Please enter values as a comma separated list. For example: XX, YY, ZZ</t>
      </text>
    </comment>
    <comment authorId="0" ref="R3170">
      <text>
        <t xml:space="preserve">Please enter values as a comma separated list. For example: XX, YY, ZZ</t>
      </text>
    </comment>
    <comment authorId="0" ref="S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values as a comma separated list. For example: XX, YY, ZZ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P3171">
      <text>
        <t xml:space="preserve">Please enter values as a comma separated list. For example: XX, YY, ZZ</t>
      </text>
    </comment>
    <comment authorId="0" ref="Q3171">
      <text>
        <t xml:space="preserve">Please enter values as a comma separated list. For example: XX, YY, ZZ</t>
      </text>
    </comment>
    <comment authorId="0" ref="R3171">
      <text>
        <t xml:space="preserve">Please enter values as a comma separated list. For example: XX, YY, ZZ</t>
      </text>
    </comment>
    <comment authorId="0" ref="S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values as a comma separated list. For example: XX, YY, ZZ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P3172">
      <text>
        <t xml:space="preserve">Please enter values as a comma separated list. For example: XX, YY, ZZ</t>
      </text>
    </comment>
    <comment authorId="0" ref="Q3172">
      <text>
        <t xml:space="preserve">Please enter values as a comma separated list. For example: XX, YY, ZZ</t>
      </text>
    </comment>
    <comment authorId="0" ref="R3172">
      <text>
        <t xml:space="preserve">Please enter values as a comma separated list. For example: XX, YY, ZZ</t>
      </text>
    </comment>
    <comment authorId="0" ref="S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values as a comma separated list. For example: XX, YY, ZZ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P3173">
      <text>
        <t xml:space="preserve">Please enter values as a comma separated list. For example: XX, YY, ZZ</t>
      </text>
    </comment>
    <comment authorId="0" ref="Q3173">
      <text>
        <t xml:space="preserve">Please enter values as a comma separated list. For example: XX, YY, ZZ</t>
      </text>
    </comment>
    <comment authorId="0" ref="R3173">
      <text>
        <t xml:space="preserve">Please enter values as a comma separated list. For example: XX, YY, ZZ</t>
      </text>
    </comment>
    <comment authorId="0" ref="S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values as a comma separated list. For example: XX, YY, ZZ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P3174">
      <text>
        <t xml:space="preserve">Please enter values as a comma separated list. For example: XX, YY, ZZ</t>
      </text>
    </comment>
    <comment authorId="0" ref="Q3174">
      <text>
        <t xml:space="preserve">Please enter values as a comma separated list. For example: XX, YY, ZZ</t>
      </text>
    </comment>
    <comment authorId="0" ref="R3174">
      <text>
        <t xml:space="preserve">Please enter values as a comma separated list. For example: XX, YY, ZZ</t>
      </text>
    </comment>
    <comment authorId="0" ref="S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values as a comma separated list. For example: XX, YY, ZZ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P3175">
      <text>
        <t xml:space="preserve">Please enter values as a comma separated list. For example: XX, YY, ZZ</t>
      </text>
    </comment>
    <comment authorId="0" ref="Q3175">
      <text>
        <t xml:space="preserve">Please enter values as a comma separated list. For example: XX, YY, ZZ</t>
      </text>
    </comment>
    <comment authorId="0" ref="R3175">
      <text>
        <t xml:space="preserve">Please enter values as a comma separated list. For example: XX, YY, ZZ</t>
      </text>
    </comment>
    <comment authorId="0" ref="S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values as a comma separated list. For example: XX, YY, ZZ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P3176">
      <text>
        <t xml:space="preserve">Please enter values as a comma separated list. For example: XX, YY, ZZ</t>
      </text>
    </comment>
    <comment authorId="0" ref="Q3176">
      <text>
        <t xml:space="preserve">Please enter values as a comma separated list. For example: XX, YY, ZZ</t>
      </text>
    </comment>
    <comment authorId="0" ref="R3176">
      <text>
        <t xml:space="preserve">Please enter values as a comma separated list. For example: XX, YY, ZZ</t>
      </text>
    </comment>
    <comment authorId="0" ref="S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values as a comma separated list. For example: XX, YY, ZZ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P3177">
      <text>
        <t xml:space="preserve">Please enter values as a comma separated list. For example: XX, YY, ZZ</t>
      </text>
    </comment>
    <comment authorId="0" ref="Q3177">
      <text>
        <t xml:space="preserve">Please enter values as a comma separated list. For example: XX, YY, ZZ</t>
      </text>
    </comment>
    <comment authorId="0" ref="R3177">
      <text>
        <t xml:space="preserve">Please enter values as a comma separated list. For example: XX, YY, ZZ</t>
      </text>
    </comment>
    <comment authorId="0" ref="S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values as a comma separated list. For example: XX, YY, ZZ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P3178">
      <text>
        <t xml:space="preserve">Please enter values as a comma separated list. For example: XX, YY, ZZ</t>
      </text>
    </comment>
    <comment authorId="0" ref="Q3178">
      <text>
        <t xml:space="preserve">Please enter values as a comma separated list. For example: XX, YY, ZZ</t>
      </text>
    </comment>
    <comment authorId="0" ref="R3178">
      <text>
        <t xml:space="preserve">Please enter values as a comma separated list. For example: XX, YY, ZZ</t>
      </text>
    </comment>
    <comment authorId="0" ref="S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values as a comma separated list. For example: XX, YY, ZZ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P3179">
      <text>
        <t xml:space="preserve">Please enter values as a comma separated list. For example: XX, YY, ZZ</t>
      </text>
    </comment>
    <comment authorId="0" ref="Q3179">
      <text>
        <t xml:space="preserve">Please enter values as a comma separated list. For example: XX, YY, ZZ</t>
      </text>
    </comment>
    <comment authorId="0" ref="R3179">
      <text>
        <t xml:space="preserve">Please enter values as a comma separated list. For example: XX, YY, ZZ</t>
      </text>
    </comment>
    <comment authorId="0" ref="S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values as a comma separated list. For example: XX, YY, ZZ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P3180">
      <text>
        <t xml:space="preserve">Please enter values as a comma separated list. For example: XX, YY, ZZ</t>
      </text>
    </comment>
    <comment authorId="0" ref="Q3180">
      <text>
        <t xml:space="preserve">Please enter values as a comma separated list. For example: XX, YY, ZZ</t>
      </text>
    </comment>
    <comment authorId="0" ref="R3180">
      <text>
        <t xml:space="preserve">Please enter values as a comma separated list. For example: XX, YY, ZZ</t>
      </text>
    </comment>
    <comment authorId="0" ref="S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values as a comma separated list. For example: XX, YY, ZZ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P3181">
      <text>
        <t xml:space="preserve">Please enter values as a comma separated list. For example: XX, YY, ZZ</t>
      </text>
    </comment>
    <comment authorId="0" ref="Q3181">
      <text>
        <t xml:space="preserve">Please enter values as a comma separated list. For example: XX, YY, ZZ</t>
      </text>
    </comment>
    <comment authorId="0" ref="R3181">
      <text>
        <t xml:space="preserve">Please enter values as a comma separated list. For example: XX, YY, ZZ</t>
      </text>
    </comment>
    <comment authorId="0" ref="S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values as a comma separated list. For example: XX, YY, ZZ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P3182">
      <text>
        <t xml:space="preserve">Please enter values as a comma separated list. For example: XX, YY, ZZ</t>
      </text>
    </comment>
    <comment authorId="0" ref="Q3182">
      <text>
        <t xml:space="preserve">Please enter values as a comma separated list. For example: XX, YY, ZZ</t>
      </text>
    </comment>
    <comment authorId="0" ref="R3182">
      <text>
        <t xml:space="preserve">Please enter values as a comma separated list. For example: XX, YY, ZZ</t>
      </text>
    </comment>
    <comment authorId="0" ref="S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values as a comma separated list. For example: XX, YY, ZZ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P3183">
      <text>
        <t xml:space="preserve">Please enter values as a comma separated list. For example: XX, YY, ZZ</t>
      </text>
    </comment>
    <comment authorId="0" ref="Q3183">
      <text>
        <t xml:space="preserve">Please enter values as a comma separated list. For example: XX, YY, ZZ</t>
      </text>
    </comment>
    <comment authorId="0" ref="R3183">
      <text>
        <t xml:space="preserve">Please enter values as a comma separated list. For example: XX, YY, ZZ</t>
      </text>
    </comment>
    <comment authorId="0" ref="S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values as a comma separated list. For example: XX, YY, ZZ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P3184">
      <text>
        <t xml:space="preserve">Please enter values as a comma separated list. For example: XX, YY, ZZ</t>
      </text>
    </comment>
    <comment authorId="0" ref="Q3184">
      <text>
        <t xml:space="preserve">Please enter values as a comma separated list. For example: XX, YY, ZZ</t>
      </text>
    </comment>
    <comment authorId="0" ref="R3184">
      <text>
        <t xml:space="preserve">Please enter values as a comma separated list. For example: XX, YY, ZZ</t>
      </text>
    </comment>
    <comment authorId="0" ref="S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values as a comma separated list. For example: XX, YY, ZZ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P3185">
      <text>
        <t xml:space="preserve">Please enter values as a comma separated list. For example: XX, YY, ZZ</t>
      </text>
    </comment>
    <comment authorId="0" ref="Q3185">
      <text>
        <t xml:space="preserve">Please enter values as a comma separated list. For example: XX, YY, ZZ</t>
      </text>
    </comment>
    <comment authorId="0" ref="R3185">
      <text>
        <t xml:space="preserve">Please enter values as a comma separated list. For example: XX, YY, ZZ</t>
      </text>
    </comment>
    <comment authorId="0" ref="S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values as a comma separated list. For example: XX, YY, ZZ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P3186">
      <text>
        <t xml:space="preserve">Please enter values as a comma separated list. For example: XX, YY, ZZ</t>
      </text>
    </comment>
    <comment authorId="0" ref="Q3186">
      <text>
        <t xml:space="preserve">Please enter values as a comma separated list. For example: XX, YY, ZZ</t>
      </text>
    </comment>
    <comment authorId="0" ref="R3186">
      <text>
        <t xml:space="preserve">Please enter values as a comma separated list. For example: XX, YY, ZZ</t>
      </text>
    </comment>
    <comment authorId="0" ref="S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values as a comma separated list. For example: XX, YY, ZZ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P3187">
      <text>
        <t xml:space="preserve">Please enter values as a comma separated list. For example: XX, YY, ZZ</t>
      </text>
    </comment>
    <comment authorId="0" ref="Q3187">
      <text>
        <t xml:space="preserve">Please enter values as a comma separated list. For example: XX, YY, ZZ</t>
      </text>
    </comment>
    <comment authorId="0" ref="R3187">
      <text>
        <t xml:space="preserve">Please enter values as a comma separated list. For example: XX, YY, ZZ</t>
      </text>
    </comment>
    <comment authorId="0" ref="S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values as a comma separated list. For example: XX, YY, ZZ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P3188">
      <text>
        <t xml:space="preserve">Please enter values as a comma separated list. For example: XX, YY, ZZ</t>
      </text>
    </comment>
    <comment authorId="0" ref="Q3188">
      <text>
        <t xml:space="preserve">Please enter values as a comma separated list. For example: XX, YY, ZZ</t>
      </text>
    </comment>
    <comment authorId="0" ref="R3188">
      <text>
        <t xml:space="preserve">Please enter values as a comma separated list. For example: XX, YY, ZZ</t>
      </text>
    </comment>
    <comment authorId="0" ref="S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values as a comma separated list. For example: XX, YY, ZZ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P3189">
      <text>
        <t xml:space="preserve">Please enter values as a comma separated list. For example: XX, YY, ZZ</t>
      </text>
    </comment>
    <comment authorId="0" ref="Q3189">
      <text>
        <t xml:space="preserve">Please enter values as a comma separated list. For example: XX, YY, ZZ</t>
      </text>
    </comment>
    <comment authorId="0" ref="R3189">
      <text>
        <t xml:space="preserve">Please enter values as a comma separated list. For example: XX, YY, ZZ</t>
      </text>
    </comment>
    <comment authorId="0" ref="S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values as a comma separated list. For example: XX, YY, ZZ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P3190">
      <text>
        <t xml:space="preserve">Please enter values as a comma separated list. For example: XX, YY, ZZ</t>
      </text>
    </comment>
    <comment authorId="0" ref="Q3190">
      <text>
        <t xml:space="preserve">Please enter values as a comma separated list. For example: XX, YY, ZZ</t>
      </text>
    </comment>
    <comment authorId="0" ref="R3190">
      <text>
        <t xml:space="preserve">Please enter values as a comma separated list. For example: XX, YY, ZZ</t>
      </text>
    </comment>
    <comment authorId="0" ref="S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values as a comma separated list. For example: XX, YY, ZZ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P3191">
      <text>
        <t xml:space="preserve">Please enter values as a comma separated list. For example: XX, YY, ZZ</t>
      </text>
    </comment>
    <comment authorId="0" ref="Q3191">
      <text>
        <t xml:space="preserve">Please enter values as a comma separated list. For example: XX, YY, ZZ</t>
      </text>
    </comment>
    <comment authorId="0" ref="R3191">
      <text>
        <t xml:space="preserve">Please enter values as a comma separated list. For example: XX, YY, ZZ</t>
      </text>
    </comment>
    <comment authorId="0" ref="S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values as a comma separated list. For example: XX, YY, ZZ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P3192">
      <text>
        <t xml:space="preserve">Please enter values as a comma separated list. For example: XX, YY, ZZ</t>
      </text>
    </comment>
    <comment authorId="0" ref="Q3192">
      <text>
        <t xml:space="preserve">Please enter values as a comma separated list. For example: XX, YY, ZZ</t>
      </text>
    </comment>
    <comment authorId="0" ref="R3192">
      <text>
        <t xml:space="preserve">Please enter values as a comma separated list. For example: XX, YY, ZZ</t>
      </text>
    </comment>
    <comment authorId="0" ref="S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values as a comma separated list. For example: XX, YY, ZZ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P3193">
      <text>
        <t xml:space="preserve">Please enter values as a comma separated list. For example: XX, YY, ZZ</t>
      </text>
    </comment>
    <comment authorId="0" ref="Q3193">
      <text>
        <t xml:space="preserve">Please enter values as a comma separated list. For example: XX, YY, ZZ</t>
      </text>
    </comment>
    <comment authorId="0" ref="R3193">
      <text>
        <t xml:space="preserve">Please enter values as a comma separated list. For example: XX, YY, ZZ</t>
      </text>
    </comment>
    <comment authorId="0" ref="S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values as a comma separated list. For example: XX, YY, ZZ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P3194">
      <text>
        <t xml:space="preserve">Please enter values as a comma separated list. For example: XX, YY, ZZ</t>
      </text>
    </comment>
    <comment authorId="0" ref="Q3194">
      <text>
        <t xml:space="preserve">Please enter values as a comma separated list. For example: XX, YY, ZZ</t>
      </text>
    </comment>
    <comment authorId="0" ref="R3194">
      <text>
        <t xml:space="preserve">Please enter values as a comma separated list. For example: XX, YY, ZZ</t>
      </text>
    </comment>
    <comment authorId="0" ref="S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values as a comma separated list. For example: XX, YY, ZZ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P3195">
      <text>
        <t xml:space="preserve">Please enter values as a comma separated list. For example: XX, YY, ZZ</t>
      </text>
    </comment>
    <comment authorId="0" ref="Q3195">
      <text>
        <t xml:space="preserve">Please enter values as a comma separated list. For example: XX, YY, ZZ</t>
      </text>
    </comment>
    <comment authorId="0" ref="R3195">
      <text>
        <t xml:space="preserve">Please enter values as a comma separated list. For example: XX, YY, ZZ</t>
      </text>
    </comment>
    <comment authorId="0" ref="S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values as a comma separated list. For example: XX, YY, ZZ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P3196">
      <text>
        <t xml:space="preserve">Please enter values as a comma separated list. For example: XX, YY, ZZ</t>
      </text>
    </comment>
    <comment authorId="0" ref="Q3196">
      <text>
        <t xml:space="preserve">Please enter values as a comma separated list. For example: XX, YY, ZZ</t>
      </text>
    </comment>
    <comment authorId="0" ref="R3196">
      <text>
        <t xml:space="preserve">Please enter values as a comma separated list. For example: XX, YY, ZZ</t>
      </text>
    </comment>
    <comment authorId="0" ref="S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values as a comma separated list. For example: XX, YY, ZZ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P3197">
      <text>
        <t xml:space="preserve">Please enter values as a comma separated list. For example: XX, YY, ZZ</t>
      </text>
    </comment>
    <comment authorId="0" ref="Q3197">
      <text>
        <t xml:space="preserve">Please enter values as a comma separated list. For example: XX, YY, ZZ</t>
      </text>
    </comment>
    <comment authorId="0" ref="R3197">
      <text>
        <t xml:space="preserve">Please enter values as a comma separated list. For example: XX, YY, ZZ</t>
      </text>
    </comment>
    <comment authorId="0" ref="S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values as a comma separated list. For example: XX, YY, ZZ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P3198">
      <text>
        <t xml:space="preserve">Please enter values as a comma separated list. For example: XX, YY, ZZ</t>
      </text>
    </comment>
    <comment authorId="0" ref="Q3198">
      <text>
        <t xml:space="preserve">Please enter values as a comma separated list. For example: XX, YY, ZZ</t>
      </text>
    </comment>
    <comment authorId="0" ref="R3198">
      <text>
        <t xml:space="preserve">Please enter values as a comma separated list. For example: XX, YY, ZZ</t>
      </text>
    </comment>
    <comment authorId="0" ref="S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values as a comma separated list. For example: XX, YY, ZZ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P3199">
      <text>
        <t xml:space="preserve">Please enter values as a comma separated list. For example: XX, YY, ZZ</t>
      </text>
    </comment>
    <comment authorId="0" ref="Q3199">
      <text>
        <t xml:space="preserve">Please enter values as a comma separated list. For example: XX, YY, ZZ</t>
      </text>
    </comment>
    <comment authorId="0" ref="R3199">
      <text>
        <t xml:space="preserve">Please enter values as a comma separated list. For example: XX, YY, ZZ</t>
      </text>
    </comment>
    <comment authorId="0" ref="S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values as a comma separated list. For example: XX, YY, ZZ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P3200">
      <text>
        <t xml:space="preserve">Please enter values as a comma separated list. For example: XX, YY, ZZ</t>
      </text>
    </comment>
    <comment authorId="0" ref="Q3200">
      <text>
        <t xml:space="preserve">Please enter values as a comma separated list. For example: XX, YY, ZZ</t>
      </text>
    </comment>
    <comment authorId="0" ref="R3200">
      <text>
        <t xml:space="preserve">Please enter values as a comma separated list. For example: XX, YY, ZZ</t>
      </text>
    </comment>
    <comment authorId="0" ref="S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values as a comma separated list. For example: XX, YY, ZZ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P3201">
      <text>
        <t xml:space="preserve">Please enter values as a comma separated list. For example: XX, YY, ZZ</t>
      </text>
    </comment>
    <comment authorId="0" ref="Q3201">
      <text>
        <t xml:space="preserve">Please enter values as a comma separated list. For example: XX, YY, ZZ</t>
      </text>
    </comment>
    <comment authorId="0" ref="R3201">
      <text>
        <t xml:space="preserve">Please enter values as a comma separated list. For example: XX, YY, ZZ</t>
      </text>
    </comment>
    <comment authorId="0" ref="S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values as a comma separated list. For example: XX, YY, ZZ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P3202">
      <text>
        <t xml:space="preserve">Please enter values as a comma separated list. For example: XX, YY, ZZ</t>
      </text>
    </comment>
    <comment authorId="0" ref="Q3202">
      <text>
        <t xml:space="preserve">Please enter values as a comma separated list. For example: XX, YY, ZZ</t>
      </text>
    </comment>
    <comment authorId="0" ref="R3202">
      <text>
        <t xml:space="preserve">Please enter values as a comma separated list. For example: XX, YY, ZZ</t>
      </text>
    </comment>
    <comment authorId="0" ref="S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values as a comma separated list. For example: XX, YY, ZZ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P3203">
      <text>
        <t xml:space="preserve">Please enter values as a comma separated list. For example: XX, YY, ZZ</t>
      </text>
    </comment>
    <comment authorId="0" ref="Q3203">
      <text>
        <t xml:space="preserve">Please enter values as a comma separated list. For example: XX, YY, ZZ</t>
      </text>
    </comment>
    <comment authorId="0" ref="R3203">
      <text>
        <t xml:space="preserve">Please enter values as a comma separated list. For example: XX, YY, ZZ</t>
      </text>
    </comment>
    <comment authorId="0" ref="S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values as a comma separated list. For example: XX, YY, ZZ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P3204">
      <text>
        <t xml:space="preserve">Please enter values as a comma separated list. For example: XX, YY, ZZ</t>
      </text>
    </comment>
    <comment authorId="0" ref="Q3204">
      <text>
        <t xml:space="preserve">Please enter values as a comma separated list. For example: XX, YY, ZZ</t>
      </text>
    </comment>
    <comment authorId="0" ref="R3204">
      <text>
        <t xml:space="preserve">Please enter values as a comma separated list. For example: XX, YY, ZZ</t>
      </text>
    </comment>
    <comment authorId="0" ref="S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values as a comma separated list. For example: XX, YY, ZZ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P3205">
      <text>
        <t xml:space="preserve">Please enter values as a comma separated list. For example: XX, YY, ZZ</t>
      </text>
    </comment>
    <comment authorId="0" ref="Q3205">
      <text>
        <t xml:space="preserve">Please enter values as a comma separated list. For example: XX, YY, ZZ</t>
      </text>
    </comment>
    <comment authorId="0" ref="R3205">
      <text>
        <t xml:space="preserve">Please enter values as a comma separated list. For example: XX, YY, ZZ</t>
      </text>
    </comment>
    <comment authorId="0" ref="S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values as a comma separated list. For example: XX, YY, ZZ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P3206">
      <text>
        <t xml:space="preserve">Please enter values as a comma separated list. For example: XX, YY, ZZ</t>
      </text>
    </comment>
    <comment authorId="0" ref="Q3206">
      <text>
        <t xml:space="preserve">Please enter values as a comma separated list. For example: XX, YY, ZZ</t>
      </text>
    </comment>
    <comment authorId="0" ref="R3206">
      <text>
        <t xml:space="preserve">Please enter values as a comma separated list. For example: XX, YY, ZZ</t>
      </text>
    </comment>
    <comment authorId="0" ref="S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values as a comma separated list. For example: XX, YY, ZZ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P3207">
      <text>
        <t xml:space="preserve">Please enter values as a comma separated list. For example: XX, YY, ZZ</t>
      </text>
    </comment>
    <comment authorId="0" ref="Q3207">
      <text>
        <t xml:space="preserve">Please enter values as a comma separated list. For example: XX, YY, ZZ</t>
      </text>
    </comment>
    <comment authorId="0" ref="R3207">
      <text>
        <t xml:space="preserve">Please enter values as a comma separated list. For example: XX, YY, ZZ</t>
      </text>
    </comment>
    <comment authorId="0" ref="S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values as a comma separated list. For example: XX, YY, ZZ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P3208">
      <text>
        <t xml:space="preserve">Please enter values as a comma separated list. For example: XX, YY, ZZ</t>
      </text>
    </comment>
    <comment authorId="0" ref="Q3208">
      <text>
        <t xml:space="preserve">Please enter values as a comma separated list. For example: XX, YY, ZZ</t>
      </text>
    </comment>
    <comment authorId="0" ref="R3208">
      <text>
        <t xml:space="preserve">Please enter values as a comma separated list. For example: XX, YY, ZZ</t>
      </text>
    </comment>
    <comment authorId="0" ref="S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values as a comma separated list. For example: XX, YY, ZZ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P3209">
      <text>
        <t xml:space="preserve">Please enter values as a comma separated list. For example: XX, YY, ZZ</t>
      </text>
    </comment>
    <comment authorId="0" ref="Q3209">
      <text>
        <t xml:space="preserve">Please enter values as a comma separated list. For example: XX, YY, ZZ</t>
      </text>
    </comment>
    <comment authorId="0" ref="R3209">
      <text>
        <t xml:space="preserve">Please enter values as a comma separated list. For example: XX, YY, ZZ</t>
      </text>
    </comment>
    <comment authorId="0" ref="S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values as a comma separated list. For example: XX, YY, ZZ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P3210">
      <text>
        <t xml:space="preserve">Please enter values as a comma separated list. For example: XX, YY, ZZ</t>
      </text>
    </comment>
    <comment authorId="0" ref="Q3210">
      <text>
        <t xml:space="preserve">Please enter values as a comma separated list. For example: XX, YY, ZZ</t>
      </text>
    </comment>
    <comment authorId="0" ref="R3210">
      <text>
        <t xml:space="preserve">Please enter values as a comma separated list. For example: XX, YY, ZZ</t>
      </text>
    </comment>
    <comment authorId="0" ref="S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values as a comma separated list. For example: XX, YY, ZZ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P3211">
      <text>
        <t xml:space="preserve">Please enter values as a comma separated list. For example: XX, YY, ZZ</t>
      </text>
    </comment>
    <comment authorId="0" ref="Q3211">
      <text>
        <t xml:space="preserve">Please enter values as a comma separated list. For example: XX, YY, ZZ</t>
      </text>
    </comment>
    <comment authorId="0" ref="R3211">
      <text>
        <t xml:space="preserve">Please enter values as a comma separated list. For example: XX, YY, ZZ</t>
      </text>
    </comment>
    <comment authorId="0" ref="S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values as a comma separated list. For example: XX, YY, ZZ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P3212">
      <text>
        <t xml:space="preserve">Please enter values as a comma separated list. For example: XX, YY, ZZ</t>
      </text>
    </comment>
    <comment authorId="0" ref="Q3212">
      <text>
        <t xml:space="preserve">Please enter values as a comma separated list. For example: XX, YY, ZZ</t>
      </text>
    </comment>
    <comment authorId="0" ref="R3212">
      <text>
        <t xml:space="preserve">Please enter values as a comma separated list. For example: XX, YY, ZZ</t>
      </text>
    </comment>
    <comment authorId="0" ref="S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values as a comma separated list. For example: XX, YY, ZZ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P3213">
      <text>
        <t xml:space="preserve">Please enter values as a comma separated list. For example: XX, YY, ZZ</t>
      </text>
    </comment>
    <comment authorId="0" ref="Q3213">
      <text>
        <t xml:space="preserve">Please enter values as a comma separated list. For example: XX, YY, ZZ</t>
      </text>
    </comment>
    <comment authorId="0" ref="R3213">
      <text>
        <t xml:space="preserve">Please enter values as a comma separated list. For example: XX, YY, ZZ</t>
      </text>
    </comment>
    <comment authorId="0" ref="S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values as a comma separated list. For example: XX, YY, ZZ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P3214">
      <text>
        <t xml:space="preserve">Please enter values as a comma separated list. For example: XX, YY, ZZ</t>
      </text>
    </comment>
    <comment authorId="0" ref="Q3214">
      <text>
        <t xml:space="preserve">Please enter values as a comma separated list. For example: XX, YY, ZZ</t>
      </text>
    </comment>
    <comment authorId="0" ref="R3214">
      <text>
        <t xml:space="preserve">Please enter values as a comma separated list. For example: XX, YY, ZZ</t>
      </text>
    </comment>
    <comment authorId="0" ref="S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values as a comma separated list. For example: XX, YY, ZZ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P3215">
      <text>
        <t xml:space="preserve">Please enter values as a comma separated list. For example: XX, YY, ZZ</t>
      </text>
    </comment>
    <comment authorId="0" ref="Q3215">
      <text>
        <t xml:space="preserve">Please enter values as a comma separated list. For example: XX, YY, ZZ</t>
      </text>
    </comment>
    <comment authorId="0" ref="R3215">
      <text>
        <t xml:space="preserve">Please enter values as a comma separated list. For example: XX, YY, ZZ</t>
      </text>
    </comment>
    <comment authorId="0" ref="S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values as a comma separated list. For example: XX, YY, ZZ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P3216">
      <text>
        <t xml:space="preserve">Please enter values as a comma separated list. For example: XX, YY, ZZ</t>
      </text>
    </comment>
    <comment authorId="0" ref="Q3216">
      <text>
        <t xml:space="preserve">Please enter values as a comma separated list. For example: XX, YY, ZZ</t>
      </text>
    </comment>
    <comment authorId="0" ref="R3216">
      <text>
        <t xml:space="preserve">Please enter values as a comma separated list. For example: XX, YY, ZZ</t>
      </text>
    </comment>
    <comment authorId="0" ref="S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values as a comma separated list. For example: XX, YY, ZZ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P3217">
      <text>
        <t xml:space="preserve">Please enter values as a comma separated list. For example: XX, YY, ZZ</t>
      </text>
    </comment>
    <comment authorId="0" ref="Q3217">
      <text>
        <t xml:space="preserve">Please enter values as a comma separated list. For example: XX, YY, ZZ</t>
      </text>
    </comment>
    <comment authorId="0" ref="R3217">
      <text>
        <t xml:space="preserve">Please enter values as a comma separated list. For example: XX, YY, ZZ</t>
      </text>
    </comment>
    <comment authorId="0" ref="S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values as a comma separated list. For example: XX, YY, ZZ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P3218">
      <text>
        <t xml:space="preserve">Please enter values as a comma separated list. For example: XX, YY, ZZ</t>
      </text>
    </comment>
    <comment authorId="0" ref="Q3218">
      <text>
        <t xml:space="preserve">Please enter values as a comma separated list. For example: XX, YY, ZZ</t>
      </text>
    </comment>
    <comment authorId="0" ref="R3218">
      <text>
        <t xml:space="preserve">Please enter values as a comma separated list. For example: XX, YY, ZZ</t>
      </text>
    </comment>
    <comment authorId="0" ref="S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values as a comma separated list. For example: XX, YY, ZZ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P3219">
      <text>
        <t xml:space="preserve">Please enter values as a comma separated list. For example: XX, YY, ZZ</t>
      </text>
    </comment>
    <comment authorId="0" ref="Q3219">
      <text>
        <t xml:space="preserve">Please enter values as a comma separated list. For example: XX, YY, ZZ</t>
      </text>
    </comment>
    <comment authorId="0" ref="R3219">
      <text>
        <t xml:space="preserve">Please enter values as a comma separated list. For example: XX, YY, ZZ</t>
      </text>
    </comment>
    <comment authorId="0" ref="S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values as a comma separated list. For example: XX, YY, ZZ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P3220">
      <text>
        <t xml:space="preserve">Please enter values as a comma separated list. For example: XX, YY, ZZ</t>
      </text>
    </comment>
    <comment authorId="0" ref="Q3220">
      <text>
        <t xml:space="preserve">Please enter values as a comma separated list. For example: XX, YY, ZZ</t>
      </text>
    </comment>
    <comment authorId="0" ref="R3220">
      <text>
        <t xml:space="preserve">Please enter values as a comma separated list. For example: XX, YY, ZZ</t>
      </text>
    </comment>
    <comment authorId="0" ref="S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values as a comma separated list. For example: XX, YY, ZZ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P3221">
      <text>
        <t xml:space="preserve">Please enter values as a comma separated list. For example: XX, YY, ZZ</t>
      </text>
    </comment>
    <comment authorId="0" ref="Q3221">
      <text>
        <t xml:space="preserve">Please enter values as a comma separated list. For example: XX, YY, ZZ</t>
      </text>
    </comment>
    <comment authorId="0" ref="R3221">
      <text>
        <t xml:space="preserve">Please enter values as a comma separated list. For example: XX, YY, ZZ</t>
      </text>
    </comment>
    <comment authorId="0" ref="S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values as a comma separated list. For example: XX, YY, ZZ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P3222">
      <text>
        <t xml:space="preserve">Please enter values as a comma separated list. For example: XX, YY, ZZ</t>
      </text>
    </comment>
    <comment authorId="0" ref="Q3222">
      <text>
        <t xml:space="preserve">Please enter values as a comma separated list. For example: XX, YY, ZZ</t>
      </text>
    </comment>
    <comment authorId="0" ref="R3222">
      <text>
        <t xml:space="preserve">Please enter values as a comma separated list. For example: XX, YY, ZZ</t>
      </text>
    </comment>
    <comment authorId="0" ref="S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values as a comma separated list. For example: XX, YY, ZZ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P3223">
      <text>
        <t xml:space="preserve">Please enter values as a comma separated list. For example: XX, YY, ZZ</t>
      </text>
    </comment>
    <comment authorId="0" ref="Q3223">
      <text>
        <t xml:space="preserve">Please enter values as a comma separated list. For example: XX, YY, ZZ</t>
      </text>
    </comment>
    <comment authorId="0" ref="R3223">
      <text>
        <t xml:space="preserve">Please enter values as a comma separated list. For example: XX, YY, ZZ</t>
      </text>
    </comment>
    <comment authorId="0" ref="S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values as a comma separated list. For example: XX, YY, ZZ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P3224">
      <text>
        <t xml:space="preserve">Please enter values as a comma separated list. For example: XX, YY, ZZ</t>
      </text>
    </comment>
    <comment authorId="0" ref="Q3224">
      <text>
        <t xml:space="preserve">Please enter values as a comma separated list. For example: XX, YY, ZZ</t>
      </text>
    </comment>
    <comment authorId="0" ref="R3224">
      <text>
        <t xml:space="preserve">Please enter values as a comma separated list. For example: XX, YY, ZZ</t>
      </text>
    </comment>
    <comment authorId="0" ref="S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values as a comma separated list. For example: XX, YY, ZZ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P3225">
      <text>
        <t xml:space="preserve">Please enter values as a comma separated list. For example: XX, YY, ZZ</t>
      </text>
    </comment>
    <comment authorId="0" ref="Q3225">
      <text>
        <t xml:space="preserve">Please enter values as a comma separated list. For example: XX, YY, ZZ</t>
      </text>
    </comment>
    <comment authorId="0" ref="R3225">
      <text>
        <t xml:space="preserve">Please enter values as a comma separated list. For example: XX, YY, ZZ</t>
      </text>
    </comment>
    <comment authorId="0" ref="S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values as a comma separated list. For example: XX, YY, ZZ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P3226">
      <text>
        <t xml:space="preserve">Please enter values as a comma separated list. For example: XX, YY, ZZ</t>
      </text>
    </comment>
    <comment authorId="0" ref="Q3226">
      <text>
        <t xml:space="preserve">Please enter values as a comma separated list. For example: XX, YY, ZZ</t>
      </text>
    </comment>
    <comment authorId="0" ref="R3226">
      <text>
        <t xml:space="preserve">Please enter values as a comma separated list. For example: XX, YY, ZZ</t>
      </text>
    </comment>
    <comment authorId="0" ref="S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values as a comma separated list. For example: XX, YY, ZZ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P3227">
      <text>
        <t xml:space="preserve">Please enter values as a comma separated list. For example: XX, YY, ZZ</t>
      </text>
    </comment>
    <comment authorId="0" ref="Q3227">
      <text>
        <t xml:space="preserve">Please enter values as a comma separated list. For example: XX, YY, ZZ</t>
      </text>
    </comment>
    <comment authorId="0" ref="R3227">
      <text>
        <t xml:space="preserve">Please enter values as a comma separated list. For example: XX, YY, ZZ</t>
      </text>
    </comment>
    <comment authorId="0" ref="S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values as a comma separated list. For example: XX, YY, ZZ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P3228">
      <text>
        <t xml:space="preserve">Please enter values as a comma separated list. For example: XX, YY, ZZ</t>
      </text>
    </comment>
    <comment authorId="0" ref="Q3228">
      <text>
        <t xml:space="preserve">Please enter values as a comma separated list. For example: XX, YY, ZZ</t>
      </text>
    </comment>
    <comment authorId="0" ref="R3228">
      <text>
        <t xml:space="preserve">Please enter values as a comma separated list. For example: XX, YY, ZZ</t>
      </text>
    </comment>
    <comment authorId="0" ref="S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values as a comma separated list. For example: XX, YY, ZZ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P3229">
      <text>
        <t xml:space="preserve">Please enter values as a comma separated list. For example: XX, YY, ZZ</t>
      </text>
    </comment>
    <comment authorId="0" ref="Q3229">
      <text>
        <t xml:space="preserve">Please enter values as a comma separated list. For example: XX, YY, ZZ</t>
      </text>
    </comment>
    <comment authorId="0" ref="R3229">
      <text>
        <t xml:space="preserve">Please enter values as a comma separated list. For example: XX, YY, ZZ</t>
      </text>
    </comment>
    <comment authorId="0" ref="S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values as a comma separated list. For example: XX, YY, ZZ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P3230">
      <text>
        <t xml:space="preserve">Please enter values as a comma separated list. For example: XX, YY, ZZ</t>
      </text>
    </comment>
    <comment authorId="0" ref="Q3230">
      <text>
        <t xml:space="preserve">Please enter values as a comma separated list. For example: XX, YY, ZZ</t>
      </text>
    </comment>
    <comment authorId="0" ref="R3230">
      <text>
        <t xml:space="preserve">Please enter values as a comma separated list. For example: XX, YY, ZZ</t>
      </text>
    </comment>
    <comment authorId="0" ref="S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values as a comma separated list. For example: XX, YY, ZZ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P3231">
      <text>
        <t xml:space="preserve">Please enter values as a comma separated list. For example: XX, YY, ZZ</t>
      </text>
    </comment>
    <comment authorId="0" ref="Q3231">
      <text>
        <t xml:space="preserve">Please enter values as a comma separated list. For example: XX, YY, ZZ</t>
      </text>
    </comment>
    <comment authorId="0" ref="R3231">
      <text>
        <t xml:space="preserve">Please enter values as a comma separated list. For example: XX, YY, ZZ</t>
      </text>
    </comment>
    <comment authorId="0" ref="S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values as a comma separated list. For example: XX, YY, ZZ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P3232">
      <text>
        <t xml:space="preserve">Please enter values as a comma separated list. For example: XX, YY, ZZ</t>
      </text>
    </comment>
    <comment authorId="0" ref="Q3232">
      <text>
        <t xml:space="preserve">Please enter values as a comma separated list. For example: XX, YY, ZZ</t>
      </text>
    </comment>
    <comment authorId="0" ref="R3232">
      <text>
        <t xml:space="preserve">Please enter values as a comma separated list. For example: XX, YY, ZZ</t>
      </text>
    </comment>
    <comment authorId="0" ref="S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values as a comma separated list. For example: XX, YY, ZZ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P3233">
      <text>
        <t xml:space="preserve">Please enter values as a comma separated list. For example: XX, YY, ZZ</t>
      </text>
    </comment>
    <comment authorId="0" ref="Q3233">
      <text>
        <t xml:space="preserve">Please enter values as a comma separated list. For example: XX, YY, ZZ</t>
      </text>
    </comment>
    <comment authorId="0" ref="R3233">
      <text>
        <t xml:space="preserve">Please enter values as a comma separated list. For example: XX, YY, ZZ</t>
      </text>
    </comment>
    <comment authorId="0" ref="S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values as a comma separated list. For example: XX, YY, ZZ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P3234">
      <text>
        <t xml:space="preserve">Please enter values as a comma separated list. For example: XX, YY, ZZ</t>
      </text>
    </comment>
    <comment authorId="0" ref="Q3234">
      <text>
        <t xml:space="preserve">Please enter values as a comma separated list. For example: XX, YY, ZZ</t>
      </text>
    </comment>
    <comment authorId="0" ref="R3234">
      <text>
        <t xml:space="preserve">Please enter values as a comma separated list. For example: XX, YY, ZZ</t>
      </text>
    </comment>
    <comment authorId="0" ref="S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values as a comma separated list. For example: XX, YY, ZZ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P3235">
      <text>
        <t xml:space="preserve">Please enter values as a comma separated list. For example: XX, YY, ZZ</t>
      </text>
    </comment>
    <comment authorId="0" ref="Q3235">
      <text>
        <t xml:space="preserve">Please enter values as a comma separated list. For example: XX, YY, ZZ</t>
      </text>
    </comment>
    <comment authorId="0" ref="R3235">
      <text>
        <t xml:space="preserve">Please enter values as a comma separated list. For example: XX, YY, ZZ</t>
      </text>
    </comment>
    <comment authorId="0" ref="S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values as a comma separated list. For example: XX, YY, ZZ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P3236">
      <text>
        <t xml:space="preserve">Please enter values as a comma separated list. For example: XX, YY, ZZ</t>
      </text>
    </comment>
    <comment authorId="0" ref="Q3236">
      <text>
        <t xml:space="preserve">Please enter values as a comma separated list. For example: XX, YY, ZZ</t>
      </text>
    </comment>
    <comment authorId="0" ref="R3236">
      <text>
        <t xml:space="preserve">Please enter values as a comma separated list. For example: XX, YY, ZZ</t>
      </text>
    </comment>
    <comment authorId="0" ref="S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values as a comma separated list. For example: XX, YY, ZZ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P3237">
      <text>
        <t xml:space="preserve">Please enter values as a comma separated list. For example: XX, YY, ZZ</t>
      </text>
    </comment>
    <comment authorId="0" ref="Q3237">
      <text>
        <t xml:space="preserve">Please enter values as a comma separated list. For example: XX, YY, ZZ</t>
      </text>
    </comment>
    <comment authorId="0" ref="R3237">
      <text>
        <t xml:space="preserve">Please enter values as a comma separated list. For example: XX, YY, ZZ</t>
      </text>
    </comment>
    <comment authorId="0" ref="S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values as a comma separated list. For example: XX, YY, ZZ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P3238">
      <text>
        <t xml:space="preserve">Please enter values as a comma separated list. For example: XX, YY, ZZ</t>
      </text>
    </comment>
    <comment authorId="0" ref="Q3238">
      <text>
        <t xml:space="preserve">Please enter values as a comma separated list. For example: XX, YY, ZZ</t>
      </text>
    </comment>
    <comment authorId="0" ref="R3238">
      <text>
        <t xml:space="preserve">Please enter values as a comma separated list. For example: XX, YY, ZZ</t>
      </text>
    </comment>
    <comment authorId="0" ref="S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values as a comma separated list. For example: XX, YY, ZZ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P3239">
      <text>
        <t xml:space="preserve">Please enter values as a comma separated list. For example: XX, YY, ZZ</t>
      </text>
    </comment>
    <comment authorId="0" ref="Q3239">
      <text>
        <t xml:space="preserve">Please enter values as a comma separated list. For example: XX, YY, ZZ</t>
      </text>
    </comment>
    <comment authorId="0" ref="R3239">
      <text>
        <t xml:space="preserve">Please enter values as a comma separated list. For example: XX, YY, ZZ</t>
      </text>
    </comment>
    <comment authorId="0" ref="S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values as a comma separated list. For example: XX, YY, ZZ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P3240">
      <text>
        <t xml:space="preserve">Please enter values as a comma separated list. For example: XX, YY, ZZ</t>
      </text>
    </comment>
    <comment authorId="0" ref="Q3240">
      <text>
        <t xml:space="preserve">Please enter values as a comma separated list. For example: XX, YY, ZZ</t>
      </text>
    </comment>
    <comment authorId="0" ref="R3240">
      <text>
        <t xml:space="preserve">Please enter values as a comma separated list. For example: XX, YY, ZZ</t>
      </text>
    </comment>
    <comment authorId="0" ref="S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values as a comma separated list. For example: XX, YY, ZZ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P3241">
      <text>
        <t xml:space="preserve">Please enter values as a comma separated list. For example: XX, YY, ZZ</t>
      </text>
    </comment>
    <comment authorId="0" ref="Q3241">
      <text>
        <t xml:space="preserve">Please enter values as a comma separated list. For example: XX, YY, ZZ</t>
      </text>
    </comment>
    <comment authorId="0" ref="R3241">
      <text>
        <t xml:space="preserve">Please enter values as a comma separated list. For example: XX, YY, ZZ</t>
      </text>
    </comment>
    <comment authorId="0" ref="S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values as a comma separated list. For example: XX, YY, ZZ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P3242">
      <text>
        <t xml:space="preserve">Please enter values as a comma separated list. For example: XX, YY, ZZ</t>
      </text>
    </comment>
    <comment authorId="0" ref="Q3242">
      <text>
        <t xml:space="preserve">Please enter values as a comma separated list. For example: XX, YY, ZZ</t>
      </text>
    </comment>
    <comment authorId="0" ref="R3242">
      <text>
        <t xml:space="preserve">Please enter values as a comma separated list. For example: XX, YY, ZZ</t>
      </text>
    </comment>
    <comment authorId="0" ref="S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values as a comma separated list. For example: XX, YY, ZZ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P3243">
      <text>
        <t xml:space="preserve">Please enter values as a comma separated list. For example: XX, YY, ZZ</t>
      </text>
    </comment>
    <comment authorId="0" ref="Q3243">
      <text>
        <t xml:space="preserve">Please enter values as a comma separated list. For example: XX, YY, ZZ</t>
      </text>
    </comment>
    <comment authorId="0" ref="R3243">
      <text>
        <t xml:space="preserve">Please enter values as a comma separated list. For example: XX, YY, ZZ</t>
      </text>
    </comment>
    <comment authorId="0" ref="S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values as a comma separated list. For example: XX, YY, ZZ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P3244">
      <text>
        <t xml:space="preserve">Please enter values as a comma separated list. For example: XX, YY, ZZ</t>
      </text>
    </comment>
    <comment authorId="0" ref="Q3244">
      <text>
        <t xml:space="preserve">Please enter values as a comma separated list. For example: XX, YY, ZZ</t>
      </text>
    </comment>
    <comment authorId="0" ref="R3244">
      <text>
        <t xml:space="preserve">Please enter values as a comma separated list. For example: XX, YY, ZZ</t>
      </text>
    </comment>
    <comment authorId="0" ref="S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values as a comma separated list. For example: XX, YY, ZZ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P3245">
      <text>
        <t xml:space="preserve">Please enter values as a comma separated list. For example: XX, YY, ZZ</t>
      </text>
    </comment>
    <comment authorId="0" ref="Q3245">
      <text>
        <t xml:space="preserve">Please enter values as a comma separated list. For example: XX, YY, ZZ</t>
      </text>
    </comment>
    <comment authorId="0" ref="R3245">
      <text>
        <t xml:space="preserve">Please enter values as a comma separated list. For example: XX, YY, ZZ</t>
      </text>
    </comment>
    <comment authorId="0" ref="S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values as a comma separated list. For example: XX, YY, ZZ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P3246">
      <text>
        <t xml:space="preserve">Please enter values as a comma separated list. For example: XX, YY, ZZ</t>
      </text>
    </comment>
    <comment authorId="0" ref="Q3246">
      <text>
        <t xml:space="preserve">Please enter values as a comma separated list. For example: XX, YY, ZZ</t>
      </text>
    </comment>
    <comment authorId="0" ref="R3246">
      <text>
        <t xml:space="preserve">Please enter values as a comma separated list. For example: XX, YY, ZZ</t>
      </text>
    </comment>
    <comment authorId="0" ref="S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values as a comma separated list. For example: XX, YY, ZZ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P3247">
      <text>
        <t xml:space="preserve">Please enter values as a comma separated list. For example: XX, YY, ZZ</t>
      </text>
    </comment>
    <comment authorId="0" ref="Q3247">
      <text>
        <t xml:space="preserve">Please enter values as a comma separated list. For example: XX, YY, ZZ</t>
      </text>
    </comment>
    <comment authorId="0" ref="R3247">
      <text>
        <t xml:space="preserve">Please enter values as a comma separated list. For example: XX, YY, ZZ</t>
      </text>
    </comment>
    <comment authorId="0" ref="S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values as a comma separated list. For example: XX, YY, ZZ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P3248">
      <text>
        <t xml:space="preserve">Please enter values as a comma separated list. For example: XX, YY, ZZ</t>
      </text>
    </comment>
    <comment authorId="0" ref="Q3248">
      <text>
        <t xml:space="preserve">Please enter values as a comma separated list. For example: XX, YY, ZZ</t>
      </text>
    </comment>
    <comment authorId="0" ref="R3248">
      <text>
        <t xml:space="preserve">Please enter values as a comma separated list. For example: XX, YY, ZZ</t>
      </text>
    </comment>
    <comment authorId="0" ref="S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values as a comma separated list. For example: XX, YY, ZZ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P3249">
      <text>
        <t xml:space="preserve">Please enter values as a comma separated list. For example: XX, YY, ZZ</t>
      </text>
    </comment>
    <comment authorId="0" ref="Q3249">
      <text>
        <t xml:space="preserve">Please enter values as a comma separated list. For example: XX, YY, ZZ</t>
      </text>
    </comment>
    <comment authorId="0" ref="R3249">
      <text>
        <t xml:space="preserve">Please enter values as a comma separated list. For example: XX, YY, ZZ</t>
      </text>
    </comment>
    <comment authorId="0" ref="S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values as a comma separated list. For example: XX, YY, ZZ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P3250">
      <text>
        <t xml:space="preserve">Please enter values as a comma separated list. For example: XX, YY, ZZ</t>
      </text>
    </comment>
    <comment authorId="0" ref="Q3250">
      <text>
        <t xml:space="preserve">Please enter values as a comma separated list. For example: XX, YY, ZZ</t>
      </text>
    </comment>
    <comment authorId="0" ref="R3250">
      <text>
        <t xml:space="preserve">Please enter values as a comma separated list. For example: XX, YY, ZZ</t>
      </text>
    </comment>
    <comment authorId="0" ref="S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values as a comma separated list. For example: XX, YY, ZZ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P3251">
      <text>
        <t xml:space="preserve">Please enter values as a comma separated list. For example: XX, YY, ZZ</t>
      </text>
    </comment>
    <comment authorId="0" ref="Q3251">
      <text>
        <t xml:space="preserve">Please enter values as a comma separated list. For example: XX, YY, ZZ</t>
      </text>
    </comment>
    <comment authorId="0" ref="R3251">
      <text>
        <t xml:space="preserve">Please enter values as a comma separated list. For example: XX, YY, ZZ</t>
      </text>
    </comment>
    <comment authorId="0" ref="S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values as a comma separated list. For example: XX, YY, ZZ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P3252">
      <text>
        <t xml:space="preserve">Please enter values as a comma separated list. For example: XX, YY, ZZ</t>
      </text>
    </comment>
    <comment authorId="0" ref="Q3252">
      <text>
        <t xml:space="preserve">Please enter values as a comma separated list. For example: XX, YY, ZZ</t>
      </text>
    </comment>
    <comment authorId="0" ref="R3252">
      <text>
        <t xml:space="preserve">Please enter values as a comma separated list. For example: XX, YY, ZZ</t>
      </text>
    </comment>
    <comment authorId="0" ref="S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values as a comma separated list. For example: XX, YY, ZZ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P3253">
      <text>
        <t xml:space="preserve">Please enter values as a comma separated list. For example: XX, YY, ZZ</t>
      </text>
    </comment>
    <comment authorId="0" ref="Q3253">
      <text>
        <t xml:space="preserve">Please enter values as a comma separated list. For example: XX, YY, ZZ</t>
      </text>
    </comment>
    <comment authorId="0" ref="R3253">
      <text>
        <t xml:space="preserve">Please enter values as a comma separated list. For example: XX, YY, ZZ</t>
      </text>
    </comment>
    <comment authorId="0" ref="S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values as a comma separated list. For example: XX, YY, ZZ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P3254">
      <text>
        <t xml:space="preserve">Please enter values as a comma separated list. For example: XX, YY, ZZ</t>
      </text>
    </comment>
    <comment authorId="0" ref="Q3254">
      <text>
        <t xml:space="preserve">Please enter values as a comma separated list. For example: XX, YY, ZZ</t>
      </text>
    </comment>
    <comment authorId="0" ref="R3254">
      <text>
        <t xml:space="preserve">Please enter values as a comma separated list. For example: XX, YY, ZZ</t>
      </text>
    </comment>
    <comment authorId="0" ref="S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values as a comma separated list. For example: XX, YY, ZZ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P3255">
      <text>
        <t xml:space="preserve">Please enter values as a comma separated list. For example: XX, YY, ZZ</t>
      </text>
    </comment>
    <comment authorId="0" ref="Q3255">
      <text>
        <t xml:space="preserve">Please enter values as a comma separated list. For example: XX, YY, ZZ</t>
      </text>
    </comment>
    <comment authorId="0" ref="R3255">
      <text>
        <t xml:space="preserve">Please enter values as a comma separated list. For example: XX, YY, ZZ</t>
      </text>
    </comment>
    <comment authorId="0" ref="S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values as a comma separated list. For example: XX, YY, ZZ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P3256">
      <text>
        <t xml:space="preserve">Please enter values as a comma separated list. For example: XX, YY, ZZ</t>
      </text>
    </comment>
    <comment authorId="0" ref="Q3256">
      <text>
        <t xml:space="preserve">Please enter values as a comma separated list. For example: XX, YY, ZZ</t>
      </text>
    </comment>
    <comment authorId="0" ref="R3256">
      <text>
        <t xml:space="preserve">Please enter values as a comma separated list. For example: XX, YY, ZZ</t>
      </text>
    </comment>
    <comment authorId="0" ref="S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values as a comma separated list. For example: XX, YY, ZZ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P3257">
      <text>
        <t xml:space="preserve">Please enter values as a comma separated list. For example: XX, YY, ZZ</t>
      </text>
    </comment>
    <comment authorId="0" ref="Q3257">
      <text>
        <t xml:space="preserve">Please enter values as a comma separated list. For example: XX, YY, ZZ</t>
      </text>
    </comment>
    <comment authorId="0" ref="R3257">
      <text>
        <t xml:space="preserve">Please enter values as a comma separated list. For example: XX, YY, ZZ</t>
      </text>
    </comment>
    <comment authorId="0" ref="S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values as a comma separated list. For example: XX, YY, ZZ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P3258">
      <text>
        <t xml:space="preserve">Please enter values as a comma separated list. For example: XX, YY, ZZ</t>
      </text>
    </comment>
    <comment authorId="0" ref="Q3258">
      <text>
        <t xml:space="preserve">Please enter values as a comma separated list. For example: XX, YY, ZZ</t>
      </text>
    </comment>
    <comment authorId="0" ref="R3258">
      <text>
        <t xml:space="preserve">Please enter values as a comma separated list. For example: XX, YY, ZZ</t>
      </text>
    </comment>
    <comment authorId="0" ref="S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values as a comma separated list. For example: XX, YY, ZZ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P3259">
      <text>
        <t xml:space="preserve">Please enter values as a comma separated list. For example: XX, YY, ZZ</t>
      </text>
    </comment>
    <comment authorId="0" ref="Q3259">
      <text>
        <t xml:space="preserve">Please enter values as a comma separated list. For example: XX, YY, ZZ</t>
      </text>
    </comment>
    <comment authorId="0" ref="R3259">
      <text>
        <t xml:space="preserve">Please enter values as a comma separated list. For example: XX, YY, ZZ</t>
      </text>
    </comment>
    <comment authorId="0" ref="S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values as a comma separated list. For example: XX, YY, ZZ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P3260">
      <text>
        <t xml:space="preserve">Please enter values as a comma separated list. For example: XX, YY, ZZ</t>
      </text>
    </comment>
    <comment authorId="0" ref="Q3260">
      <text>
        <t xml:space="preserve">Please enter values as a comma separated list. For example: XX, YY, ZZ</t>
      </text>
    </comment>
    <comment authorId="0" ref="R3260">
      <text>
        <t xml:space="preserve">Please enter values as a comma separated list. For example: XX, YY, ZZ</t>
      </text>
    </comment>
    <comment authorId="0" ref="S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values as a comma separated list. For example: XX, YY, ZZ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P3261">
      <text>
        <t xml:space="preserve">Please enter values as a comma separated list. For example: XX, YY, ZZ</t>
      </text>
    </comment>
    <comment authorId="0" ref="Q3261">
      <text>
        <t xml:space="preserve">Please enter values as a comma separated list. For example: XX, YY, ZZ</t>
      </text>
    </comment>
    <comment authorId="0" ref="R3261">
      <text>
        <t xml:space="preserve">Please enter values as a comma separated list. For example: XX, YY, ZZ</t>
      </text>
    </comment>
    <comment authorId="0" ref="S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values as a comma separated list. For example: XX, YY, ZZ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P3262">
      <text>
        <t xml:space="preserve">Please enter values as a comma separated list. For example: XX, YY, ZZ</t>
      </text>
    </comment>
    <comment authorId="0" ref="Q3262">
      <text>
        <t xml:space="preserve">Please enter values as a comma separated list. For example: XX, YY, ZZ</t>
      </text>
    </comment>
    <comment authorId="0" ref="R3262">
      <text>
        <t xml:space="preserve">Please enter values as a comma separated list. For example: XX, YY, ZZ</t>
      </text>
    </comment>
    <comment authorId="0" ref="S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values as a comma separated list. For example: XX, YY, ZZ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P3263">
      <text>
        <t xml:space="preserve">Please enter values as a comma separated list. For example: XX, YY, ZZ</t>
      </text>
    </comment>
    <comment authorId="0" ref="Q3263">
      <text>
        <t xml:space="preserve">Please enter values as a comma separated list. For example: XX, YY, ZZ</t>
      </text>
    </comment>
    <comment authorId="0" ref="R3263">
      <text>
        <t xml:space="preserve">Please enter values as a comma separated list. For example: XX, YY, ZZ</t>
      </text>
    </comment>
    <comment authorId="0" ref="S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values as a comma separated list. For example: XX, YY, ZZ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P3264">
      <text>
        <t xml:space="preserve">Please enter values as a comma separated list. For example: XX, YY, ZZ</t>
      </text>
    </comment>
    <comment authorId="0" ref="Q3264">
      <text>
        <t xml:space="preserve">Please enter values as a comma separated list. For example: XX, YY, ZZ</t>
      </text>
    </comment>
    <comment authorId="0" ref="R3264">
      <text>
        <t xml:space="preserve">Please enter values as a comma separated list. For example: XX, YY, ZZ</t>
      </text>
    </comment>
    <comment authorId="0" ref="S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values as a comma separated list. For example: XX, YY, ZZ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P3265">
      <text>
        <t xml:space="preserve">Please enter values as a comma separated list. For example: XX, YY, ZZ</t>
      </text>
    </comment>
    <comment authorId="0" ref="Q3265">
      <text>
        <t xml:space="preserve">Please enter values as a comma separated list. For example: XX, YY, ZZ</t>
      </text>
    </comment>
    <comment authorId="0" ref="R3265">
      <text>
        <t xml:space="preserve">Please enter values as a comma separated list. For example: XX, YY, ZZ</t>
      </text>
    </comment>
    <comment authorId="0" ref="S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values as a comma separated list. For example: XX, YY, ZZ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P3266">
      <text>
        <t xml:space="preserve">Please enter values as a comma separated list. For example: XX, YY, ZZ</t>
      </text>
    </comment>
    <comment authorId="0" ref="Q3266">
      <text>
        <t xml:space="preserve">Please enter values as a comma separated list. For example: XX, YY, ZZ</t>
      </text>
    </comment>
    <comment authorId="0" ref="R3266">
      <text>
        <t xml:space="preserve">Please enter values as a comma separated list. For example: XX, YY, ZZ</t>
      </text>
    </comment>
    <comment authorId="0" ref="S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values as a comma separated list. For example: XX, YY, ZZ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P3267">
      <text>
        <t xml:space="preserve">Please enter values as a comma separated list. For example: XX, YY, ZZ</t>
      </text>
    </comment>
    <comment authorId="0" ref="Q3267">
      <text>
        <t xml:space="preserve">Please enter values as a comma separated list. For example: XX, YY, ZZ</t>
      </text>
    </comment>
    <comment authorId="0" ref="R3267">
      <text>
        <t xml:space="preserve">Please enter values as a comma separated list. For example: XX, YY, ZZ</t>
      </text>
    </comment>
    <comment authorId="0" ref="S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values as a comma separated list. For example: XX, YY, ZZ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P3268">
      <text>
        <t xml:space="preserve">Please enter values as a comma separated list. For example: XX, YY, ZZ</t>
      </text>
    </comment>
    <comment authorId="0" ref="Q3268">
      <text>
        <t xml:space="preserve">Please enter values as a comma separated list. For example: XX, YY, ZZ</t>
      </text>
    </comment>
    <comment authorId="0" ref="R3268">
      <text>
        <t xml:space="preserve">Please enter values as a comma separated list. For example: XX, YY, ZZ</t>
      </text>
    </comment>
    <comment authorId="0" ref="S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values as a comma separated list. For example: XX, YY, ZZ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P3269">
      <text>
        <t xml:space="preserve">Please enter values as a comma separated list. For example: XX, YY, ZZ</t>
      </text>
    </comment>
    <comment authorId="0" ref="Q3269">
      <text>
        <t xml:space="preserve">Please enter values as a comma separated list. For example: XX, YY, ZZ</t>
      </text>
    </comment>
    <comment authorId="0" ref="R3269">
      <text>
        <t xml:space="preserve">Please enter values as a comma separated list. For example: XX, YY, ZZ</t>
      </text>
    </comment>
    <comment authorId="0" ref="S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values as a comma separated list. For example: XX, YY, ZZ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P3270">
      <text>
        <t xml:space="preserve">Please enter values as a comma separated list. For example: XX, YY, ZZ</t>
      </text>
    </comment>
    <comment authorId="0" ref="Q3270">
      <text>
        <t xml:space="preserve">Please enter values as a comma separated list. For example: XX, YY, ZZ</t>
      </text>
    </comment>
    <comment authorId="0" ref="R3270">
      <text>
        <t xml:space="preserve">Please enter values as a comma separated list. For example: XX, YY, ZZ</t>
      </text>
    </comment>
    <comment authorId="0" ref="S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values as a comma separated list. For example: XX, YY, ZZ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P3271">
      <text>
        <t xml:space="preserve">Please enter values as a comma separated list. For example: XX, YY, ZZ</t>
      </text>
    </comment>
    <comment authorId="0" ref="Q3271">
      <text>
        <t xml:space="preserve">Please enter values as a comma separated list. For example: XX, YY, ZZ</t>
      </text>
    </comment>
    <comment authorId="0" ref="R3271">
      <text>
        <t xml:space="preserve">Please enter values as a comma separated list. For example: XX, YY, ZZ</t>
      </text>
    </comment>
    <comment authorId="0" ref="S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values as a comma separated list. For example: XX, YY, ZZ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P3272">
      <text>
        <t xml:space="preserve">Please enter values as a comma separated list. For example: XX, YY, ZZ</t>
      </text>
    </comment>
    <comment authorId="0" ref="Q3272">
      <text>
        <t xml:space="preserve">Please enter values as a comma separated list. For example: XX, YY, ZZ</t>
      </text>
    </comment>
    <comment authorId="0" ref="R3272">
      <text>
        <t xml:space="preserve">Please enter values as a comma separated list. For example: XX, YY, ZZ</t>
      </text>
    </comment>
    <comment authorId="0" ref="S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values as a comma separated list. For example: XX, YY, ZZ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P3273">
      <text>
        <t xml:space="preserve">Please enter values as a comma separated list. For example: XX, YY, ZZ</t>
      </text>
    </comment>
    <comment authorId="0" ref="Q3273">
      <text>
        <t xml:space="preserve">Please enter values as a comma separated list. For example: XX, YY, ZZ</t>
      </text>
    </comment>
    <comment authorId="0" ref="R3273">
      <text>
        <t xml:space="preserve">Please enter values as a comma separated list. For example: XX, YY, ZZ</t>
      </text>
    </comment>
    <comment authorId="0" ref="S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values as a comma separated list. For example: XX, YY, ZZ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P3274">
      <text>
        <t xml:space="preserve">Please enter values as a comma separated list. For example: XX, YY, ZZ</t>
      </text>
    </comment>
    <comment authorId="0" ref="Q3274">
      <text>
        <t xml:space="preserve">Please enter values as a comma separated list. For example: XX, YY, ZZ</t>
      </text>
    </comment>
    <comment authorId="0" ref="R3274">
      <text>
        <t xml:space="preserve">Please enter values as a comma separated list. For example: XX, YY, ZZ</t>
      </text>
    </comment>
    <comment authorId="0" ref="S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values as a comma separated list. For example: XX, YY, ZZ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P3275">
      <text>
        <t xml:space="preserve">Please enter values as a comma separated list. For example: XX, YY, ZZ</t>
      </text>
    </comment>
    <comment authorId="0" ref="Q3275">
      <text>
        <t xml:space="preserve">Please enter values as a comma separated list. For example: XX, YY, ZZ</t>
      </text>
    </comment>
    <comment authorId="0" ref="R3275">
      <text>
        <t xml:space="preserve">Please enter values as a comma separated list. For example: XX, YY, ZZ</t>
      </text>
    </comment>
    <comment authorId="0" ref="S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values as a comma separated list. For example: XX, YY, ZZ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P3276">
      <text>
        <t xml:space="preserve">Please enter values as a comma separated list. For example: XX, YY, ZZ</t>
      </text>
    </comment>
    <comment authorId="0" ref="Q3276">
      <text>
        <t xml:space="preserve">Please enter values as a comma separated list. For example: XX, YY, ZZ</t>
      </text>
    </comment>
    <comment authorId="0" ref="R3276">
      <text>
        <t xml:space="preserve">Please enter values as a comma separated list. For example: XX, YY, ZZ</t>
      </text>
    </comment>
    <comment authorId="0" ref="S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values as a comma separated list. For example: XX, YY, ZZ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P3277">
      <text>
        <t xml:space="preserve">Please enter values as a comma separated list. For example: XX, YY, ZZ</t>
      </text>
    </comment>
    <comment authorId="0" ref="Q3277">
      <text>
        <t xml:space="preserve">Please enter values as a comma separated list. For example: XX, YY, ZZ</t>
      </text>
    </comment>
    <comment authorId="0" ref="R3277">
      <text>
        <t xml:space="preserve">Please enter values as a comma separated list. For example: XX, YY, ZZ</t>
      </text>
    </comment>
    <comment authorId="0" ref="S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values as a comma separated list. For example: XX, YY, ZZ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P3278">
      <text>
        <t xml:space="preserve">Please enter values as a comma separated list. For example: XX, YY, ZZ</t>
      </text>
    </comment>
    <comment authorId="0" ref="Q3278">
      <text>
        <t xml:space="preserve">Please enter values as a comma separated list. For example: XX, YY, ZZ</t>
      </text>
    </comment>
    <comment authorId="0" ref="R3278">
      <text>
        <t xml:space="preserve">Please enter values as a comma separated list. For example: XX, YY, ZZ</t>
      </text>
    </comment>
    <comment authorId="0" ref="S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values as a comma separated list. For example: XX, YY, ZZ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P3279">
      <text>
        <t xml:space="preserve">Please enter values as a comma separated list. For example: XX, YY, ZZ</t>
      </text>
    </comment>
    <comment authorId="0" ref="Q3279">
      <text>
        <t xml:space="preserve">Please enter values as a comma separated list. For example: XX, YY, ZZ</t>
      </text>
    </comment>
    <comment authorId="0" ref="R3279">
      <text>
        <t xml:space="preserve">Please enter values as a comma separated list. For example: XX, YY, ZZ</t>
      </text>
    </comment>
    <comment authorId="0" ref="S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values as a comma separated list. For example: XX, YY, ZZ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P3280">
      <text>
        <t xml:space="preserve">Please enter values as a comma separated list. For example: XX, YY, ZZ</t>
      </text>
    </comment>
    <comment authorId="0" ref="Q3280">
      <text>
        <t xml:space="preserve">Please enter values as a comma separated list. For example: XX, YY, ZZ</t>
      </text>
    </comment>
    <comment authorId="0" ref="R3280">
      <text>
        <t xml:space="preserve">Please enter values as a comma separated list. For example: XX, YY, ZZ</t>
      </text>
    </comment>
    <comment authorId="0" ref="S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values as a comma separated list. For example: XX, YY, ZZ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P3281">
      <text>
        <t xml:space="preserve">Please enter values as a comma separated list. For example: XX, YY, ZZ</t>
      </text>
    </comment>
    <comment authorId="0" ref="Q3281">
      <text>
        <t xml:space="preserve">Please enter values as a comma separated list. For example: XX, YY, ZZ</t>
      </text>
    </comment>
    <comment authorId="0" ref="R3281">
      <text>
        <t xml:space="preserve">Please enter values as a comma separated list. For example: XX, YY, ZZ</t>
      </text>
    </comment>
    <comment authorId="0" ref="S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values as a comma separated list. For example: XX, YY, ZZ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P3282">
      <text>
        <t xml:space="preserve">Please enter values as a comma separated list. For example: XX, YY, ZZ</t>
      </text>
    </comment>
    <comment authorId="0" ref="Q3282">
      <text>
        <t xml:space="preserve">Please enter values as a comma separated list. For example: XX, YY, ZZ</t>
      </text>
    </comment>
    <comment authorId="0" ref="R3282">
      <text>
        <t xml:space="preserve">Please enter values as a comma separated list. For example: XX, YY, ZZ</t>
      </text>
    </comment>
    <comment authorId="0" ref="S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values as a comma separated list. For example: XX, YY, ZZ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P3283">
      <text>
        <t xml:space="preserve">Please enter values as a comma separated list. For example: XX, YY, ZZ</t>
      </text>
    </comment>
    <comment authorId="0" ref="Q3283">
      <text>
        <t xml:space="preserve">Please enter values as a comma separated list. For example: XX, YY, ZZ</t>
      </text>
    </comment>
    <comment authorId="0" ref="R3283">
      <text>
        <t xml:space="preserve">Please enter values as a comma separated list. For example: XX, YY, ZZ</t>
      </text>
    </comment>
    <comment authorId="0" ref="S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values as a comma separated list. For example: XX, YY, ZZ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P3284">
      <text>
        <t xml:space="preserve">Please enter values as a comma separated list. For example: XX, YY, ZZ</t>
      </text>
    </comment>
    <comment authorId="0" ref="Q3284">
      <text>
        <t xml:space="preserve">Please enter values as a comma separated list. For example: XX, YY, ZZ</t>
      </text>
    </comment>
    <comment authorId="0" ref="R3284">
      <text>
        <t xml:space="preserve">Please enter values as a comma separated list. For example: XX, YY, ZZ</t>
      </text>
    </comment>
    <comment authorId="0" ref="S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values as a comma separated list. For example: XX, YY, ZZ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P3285">
      <text>
        <t xml:space="preserve">Please enter values as a comma separated list. For example: XX, YY, ZZ</t>
      </text>
    </comment>
    <comment authorId="0" ref="Q3285">
      <text>
        <t xml:space="preserve">Please enter values as a comma separated list. For example: XX, YY, ZZ</t>
      </text>
    </comment>
    <comment authorId="0" ref="R3285">
      <text>
        <t xml:space="preserve">Please enter values as a comma separated list. For example: XX, YY, ZZ</t>
      </text>
    </comment>
    <comment authorId="0" ref="S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values as a comma separated list. For example: XX, YY, ZZ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P3286">
      <text>
        <t xml:space="preserve">Please enter values as a comma separated list. For example: XX, YY, ZZ</t>
      </text>
    </comment>
    <comment authorId="0" ref="Q3286">
      <text>
        <t xml:space="preserve">Please enter values as a comma separated list. For example: XX, YY, ZZ</t>
      </text>
    </comment>
    <comment authorId="0" ref="R3286">
      <text>
        <t xml:space="preserve">Please enter values as a comma separated list. For example: XX, YY, ZZ</t>
      </text>
    </comment>
    <comment authorId="0" ref="S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values as a comma separated list. For example: XX, YY, ZZ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P3287">
      <text>
        <t xml:space="preserve">Please enter values as a comma separated list. For example: XX, YY, ZZ</t>
      </text>
    </comment>
    <comment authorId="0" ref="Q3287">
      <text>
        <t xml:space="preserve">Please enter values as a comma separated list. For example: XX, YY, ZZ</t>
      </text>
    </comment>
    <comment authorId="0" ref="R3287">
      <text>
        <t xml:space="preserve">Please enter values as a comma separated list. For example: XX, YY, ZZ</t>
      </text>
    </comment>
    <comment authorId="0" ref="S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values as a comma separated list. For example: XX, YY, ZZ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P3288">
      <text>
        <t xml:space="preserve">Please enter values as a comma separated list. For example: XX, YY, ZZ</t>
      </text>
    </comment>
    <comment authorId="0" ref="Q3288">
      <text>
        <t xml:space="preserve">Please enter values as a comma separated list. For example: XX, YY, ZZ</t>
      </text>
    </comment>
    <comment authorId="0" ref="R3288">
      <text>
        <t xml:space="preserve">Please enter values as a comma separated list. For example: XX, YY, ZZ</t>
      </text>
    </comment>
    <comment authorId="0" ref="S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values as a comma separated list. For example: XX, YY, ZZ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P3289">
      <text>
        <t xml:space="preserve">Please enter values as a comma separated list. For example: XX, YY, ZZ</t>
      </text>
    </comment>
    <comment authorId="0" ref="Q3289">
      <text>
        <t xml:space="preserve">Please enter values as a comma separated list. For example: XX, YY, ZZ</t>
      </text>
    </comment>
    <comment authorId="0" ref="R3289">
      <text>
        <t xml:space="preserve">Please enter values as a comma separated list. For example: XX, YY, ZZ</t>
      </text>
    </comment>
    <comment authorId="0" ref="S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values as a comma separated list. For example: XX, YY, ZZ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P3290">
      <text>
        <t xml:space="preserve">Please enter values as a comma separated list. For example: XX, YY, ZZ</t>
      </text>
    </comment>
    <comment authorId="0" ref="Q3290">
      <text>
        <t xml:space="preserve">Please enter values as a comma separated list. For example: XX, YY, ZZ</t>
      </text>
    </comment>
    <comment authorId="0" ref="R3290">
      <text>
        <t xml:space="preserve">Please enter values as a comma separated list. For example: XX, YY, ZZ</t>
      </text>
    </comment>
    <comment authorId="0" ref="S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values as a comma separated list. For example: XX, YY, ZZ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P3291">
      <text>
        <t xml:space="preserve">Please enter values as a comma separated list. For example: XX, YY, ZZ</t>
      </text>
    </comment>
    <comment authorId="0" ref="Q3291">
      <text>
        <t xml:space="preserve">Please enter values as a comma separated list. For example: XX, YY, ZZ</t>
      </text>
    </comment>
    <comment authorId="0" ref="R3291">
      <text>
        <t xml:space="preserve">Please enter values as a comma separated list. For example: XX, YY, ZZ</t>
      </text>
    </comment>
    <comment authorId="0" ref="S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values as a comma separated list. For example: XX, YY, ZZ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P3292">
      <text>
        <t xml:space="preserve">Please enter values as a comma separated list. For example: XX, YY, ZZ</t>
      </text>
    </comment>
    <comment authorId="0" ref="Q3292">
      <text>
        <t xml:space="preserve">Please enter values as a comma separated list. For example: XX, YY, ZZ</t>
      </text>
    </comment>
    <comment authorId="0" ref="R3292">
      <text>
        <t xml:space="preserve">Please enter values as a comma separated list. For example: XX, YY, ZZ</t>
      </text>
    </comment>
    <comment authorId="0" ref="S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values as a comma separated list. For example: XX, YY, ZZ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P3293">
      <text>
        <t xml:space="preserve">Please enter values as a comma separated list. For example: XX, YY, ZZ</t>
      </text>
    </comment>
    <comment authorId="0" ref="Q3293">
      <text>
        <t xml:space="preserve">Please enter values as a comma separated list. For example: XX, YY, ZZ</t>
      </text>
    </comment>
    <comment authorId="0" ref="R3293">
      <text>
        <t xml:space="preserve">Please enter values as a comma separated list. For example: XX, YY, ZZ</t>
      </text>
    </comment>
    <comment authorId="0" ref="S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values as a comma separated list. For example: XX, YY, ZZ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P3294">
      <text>
        <t xml:space="preserve">Please enter values as a comma separated list. For example: XX, YY, ZZ</t>
      </text>
    </comment>
    <comment authorId="0" ref="Q3294">
      <text>
        <t xml:space="preserve">Please enter values as a comma separated list. For example: XX, YY, ZZ</t>
      </text>
    </comment>
    <comment authorId="0" ref="R3294">
      <text>
        <t xml:space="preserve">Please enter values as a comma separated list. For example: XX, YY, ZZ</t>
      </text>
    </comment>
    <comment authorId="0" ref="S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values as a comma separated list. For example: XX, YY, ZZ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P3295">
      <text>
        <t xml:space="preserve">Please enter values as a comma separated list. For example: XX, YY, ZZ</t>
      </text>
    </comment>
    <comment authorId="0" ref="Q3295">
      <text>
        <t xml:space="preserve">Please enter values as a comma separated list. For example: XX, YY, ZZ</t>
      </text>
    </comment>
    <comment authorId="0" ref="R3295">
      <text>
        <t xml:space="preserve">Please enter values as a comma separated list. For example: XX, YY, ZZ</t>
      </text>
    </comment>
    <comment authorId="0" ref="S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values as a comma separated list. For example: XX, YY, ZZ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P3296">
      <text>
        <t xml:space="preserve">Please enter values as a comma separated list. For example: XX, YY, ZZ</t>
      </text>
    </comment>
    <comment authorId="0" ref="Q3296">
      <text>
        <t xml:space="preserve">Please enter values as a comma separated list. For example: XX, YY, ZZ</t>
      </text>
    </comment>
    <comment authorId="0" ref="R3296">
      <text>
        <t xml:space="preserve">Please enter values as a comma separated list. For example: XX, YY, ZZ</t>
      </text>
    </comment>
    <comment authorId="0" ref="S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values as a comma separated list. For example: XX, YY, ZZ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P3297">
      <text>
        <t xml:space="preserve">Please enter values as a comma separated list. For example: XX, YY, ZZ</t>
      </text>
    </comment>
    <comment authorId="0" ref="Q3297">
      <text>
        <t xml:space="preserve">Please enter values as a comma separated list. For example: XX, YY, ZZ</t>
      </text>
    </comment>
    <comment authorId="0" ref="R3297">
      <text>
        <t xml:space="preserve">Please enter values as a comma separated list. For example: XX, YY, ZZ</t>
      </text>
    </comment>
    <comment authorId="0" ref="S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values as a comma separated list. For example: XX, YY, ZZ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P3298">
      <text>
        <t xml:space="preserve">Please enter values as a comma separated list. For example: XX, YY, ZZ</t>
      </text>
    </comment>
    <comment authorId="0" ref="Q3298">
      <text>
        <t xml:space="preserve">Please enter values as a comma separated list. For example: XX, YY, ZZ</t>
      </text>
    </comment>
    <comment authorId="0" ref="R3298">
      <text>
        <t xml:space="preserve">Please enter values as a comma separated list. For example: XX, YY, ZZ</t>
      </text>
    </comment>
    <comment authorId="0" ref="S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values as a comma separated list. For example: XX, YY, ZZ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P3299">
      <text>
        <t xml:space="preserve">Please enter values as a comma separated list. For example: XX, YY, ZZ</t>
      </text>
    </comment>
    <comment authorId="0" ref="Q3299">
      <text>
        <t xml:space="preserve">Please enter values as a comma separated list. For example: XX, YY, ZZ</t>
      </text>
    </comment>
    <comment authorId="0" ref="R3299">
      <text>
        <t xml:space="preserve">Please enter values as a comma separated list. For example: XX, YY, ZZ</t>
      </text>
    </comment>
    <comment authorId="0" ref="S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values as a comma separated list. For example: XX, YY, ZZ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P3300">
      <text>
        <t xml:space="preserve">Please enter values as a comma separated list. For example: XX, YY, ZZ</t>
      </text>
    </comment>
    <comment authorId="0" ref="Q3300">
      <text>
        <t xml:space="preserve">Please enter values as a comma separated list. For example: XX, YY, ZZ</t>
      </text>
    </comment>
    <comment authorId="0" ref="R3300">
      <text>
        <t xml:space="preserve">Please enter values as a comma separated list. For example: XX, YY, ZZ</t>
      </text>
    </comment>
    <comment authorId="0" ref="S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values as a comma separated list. For example: XX, YY, ZZ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P3301">
      <text>
        <t xml:space="preserve">Please enter values as a comma separated list. For example: XX, YY, ZZ</t>
      </text>
    </comment>
    <comment authorId="0" ref="Q3301">
      <text>
        <t xml:space="preserve">Please enter values as a comma separated list. For example: XX, YY, ZZ</t>
      </text>
    </comment>
    <comment authorId="0" ref="R3301">
      <text>
        <t xml:space="preserve">Please enter values as a comma separated list. For example: XX, YY, ZZ</t>
      </text>
    </comment>
    <comment authorId="0" ref="S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values as a comma separated list. For example: XX, YY, ZZ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P3302">
      <text>
        <t xml:space="preserve">Please enter values as a comma separated list. For example: XX, YY, ZZ</t>
      </text>
    </comment>
    <comment authorId="0" ref="Q3302">
      <text>
        <t xml:space="preserve">Please enter values as a comma separated list. For example: XX, YY, ZZ</t>
      </text>
    </comment>
    <comment authorId="0" ref="R3302">
      <text>
        <t xml:space="preserve">Please enter values as a comma separated list. For example: XX, YY, ZZ</t>
      </text>
    </comment>
    <comment authorId="0" ref="S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values as a comma separated list. For example: XX, YY, ZZ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P3303">
      <text>
        <t xml:space="preserve">Please enter values as a comma separated list. For example: XX, YY, ZZ</t>
      </text>
    </comment>
    <comment authorId="0" ref="Q3303">
      <text>
        <t xml:space="preserve">Please enter values as a comma separated list. For example: XX, YY, ZZ</t>
      </text>
    </comment>
    <comment authorId="0" ref="R3303">
      <text>
        <t xml:space="preserve">Please enter values as a comma separated list. For example: XX, YY, ZZ</t>
      </text>
    </comment>
    <comment authorId="0" ref="S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values as a comma separated list. For example: XX, YY, ZZ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P3304">
      <text>
        <t xml:space="preserve">Please enter values as a comma separated list. For example: XX, YY, ZZ</t>
      </text>
    </comment>
    <comment authorId="0" ref="Q3304">
      <text>
        <t xml:space="preserve">Please enter values as a comma separated list. For example: XX, YY, ZZ</t>
      </text>
    </comment>
    <comment authorId="0" ref="R3304">
      <text>
        <t xml:space="preserve">Please enter values as a comma separated list. For example: XX, YY, ZZ</t>
      </text>
    </comment>
    <comment authorId="0" ref="S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values as a comma separated list. For example: XX, YY, ZZ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P3305">
      <text>
        <t xml:space="preserve">Please enter values as a comma separated list. For example: XX, YY, ZZ</t>
      </text>
    </comment>
    <comment authorId="0" ref="Q3305">
      <text>
        <t xml:space="preserve">Please enter values as a comma separated list. For example: XX, YY, ZZ</t>
      </text>
    </comment>
    <comment authorId="0" ref="R3305">
      <text>
        <t xml:space="preserve">Please enter values as a comma separated list. For example: XX, YY, ZZ</t>
      </text>
    </comment>
    <comment authorId="0" ref="S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values as a comma separated list. For example: XX, YY, ZZ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P3306">
      <text>
        <t xml:space="preserve">Please enter values as a comma separated list. For example: XX, YY, ZZ</t>
      </text>
    </comment>
    <comment authorId="0" ref="Q3306">
      <text>
        <t xml:space="preserve">Please enter values as a comma separated list. For example: XX, YY, ZZ</t>
      </text>
    </comment>
    <comment authorId="0" ref="R3306">
      <text>
        <t xml:space="preserve">Please enter values as a comma separated list. For example: XX, YY, ZZ</t>
      </text>
    </comment>
    <comment authorId="0" ref="S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values as a comma separated list. For example: XX, YY, ZZ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P3307">
      <text>
        <t xml:space="preserve">Please enter values as a comma separated list. For example: XX, YY, ZZ</t>
      </text>
    </comment>
    <comment authorId="0" ref="Q3307">
      <text>
        <t xml:space="preserve">Please enter values as a comma separated list. For example: XX, YY, ZZ</t>
      </text>
    </comment>
    <comment authorId="0" ref="R3307">
      <text>
        <t xml:space="preserve">Please enter values as a comma separated list. For example: XX, YY, ZZ</t>
      </text>
    </comment>
    <comment authorId="0" ref="S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values as a comma separated list. For example: XX, YY, ZZ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P3308">
      <text>
        <t xml:space="preserve">Please enter values as a comma separated list. For example: XX, YY, ZZ</t>
      </text>
    </comment>
    <comment authorId="0" ref="Q3308">
      <text>
        <t xml:space="preserve">Please enter values as a comma separated list. For example: XX, YY, ZZ</t>
      </text>
    </comment>
    <comment authorId="0" ref="R3308">
      <text>
        <t xml:space="preserve">Please enter values as a comma separated list. For example: XX, YY, ZZ</t>
      </text>
    </comment>
    <comment authorId="0" ref="S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values as a comma separated list. For example: XX, YY, ZZ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P3309">
      <text>
        <t xml:space="preserve">Please enter values as a comma separated list. For example: XX, YY, ZZ</t>
      </text>
    </comment>
    <comment authorId="0" ref="Q3309">
      <text>
        <t xml:space="preserve">Please enter values as a comma separated list. For example: XX, YY, ZZ</t>
      </text>
    </comment>
    <comment authorId="0" ref="R3309">
      <text>
        <t xml:space="preserve">Please enter values as a comma separated list. For example: XX, YY, ZZ</t>
      </text>
    </comment>
    <comment authorId="0" ref="S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values as a comma separated list. For example: XX, YY, ZZ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P3310">
      <text>
        <t xml:space="preserve">Please enter values as a comma separated list. For example: XX, YY, ZZ</t>
      </text>
    </comment>
    <comment authorId="0" ref="Q3310">
      <text>
        <t xml:space="preserve">Please enter values as a comma separated list. For example: XX, YY, ZZ</t>
      </text>
    </comment>
    <comment authorId="0" ref="R3310">
      <text>
        <t xml:space="preserve">Please enter values as a comma separated list. For example: XX, YY, ZZ</t>
      </text>
    </comment>
    <comment authorId="0" ref="S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values as a comma separated list. For example: XX, YY, ZZ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P3311">
      <text>
        <t xml:space="preserve">Please enter values as a comma separated list. For example: XX, YY, ZZ</t>
      </text>
    </comment>
    <comment authorId="0" ref="Q3311">
      <text>
        <t xml:space="preserve">Please enter values as a comma separated list. For example: XX, YY, ZZ</t>
      </text>
    </comment>
    <comment authorId="0" ref="R3311">
      <text>
        <t xml:space="preserve">Please enter values as a comma separated list. For example: XX, YY, ZZ</t>
      </text>
    </comment>
    <comment authorId="0" ref="S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values as a comma separated list. For example: XX, YY, ZZ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P3312">
      <text>
        <t xml:space="preserve">Please enter values as a comma separated list. For example: XX, YY, ZZ</t>
      </text>
    </comment>
    <comment authorId="0" ref="Q3312">
      <text>
        <t xml:space="preserve">Please enter values as a comma separated list. For example: XX, YY, ZZ</t>
      </text>
    </comment>
    <comment authorId="0" ref="R3312">
      <text>
        <t xml:space="preserve">Please enter values as a comma separated list. For example: XX, YY, ZZ</t>
      </text>
    </comment>
    <comment authorId="0" ref="S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values as a comma separated list. For example: XX, YY, ZZ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P3313">
      <text>
        <t xml:space="preserve">Please enter values as a comma separated list. For example: XX, YY, ZZ</t>
      </text>
    </comment>
    <comment authorId="0" ref="Q3313">
      <text>
        <t xml:space="preserve">Please enter values as a comma separated list. For example: XX, YY, ZZ</t>
      </text>
    </comment>
    <comment authorId="0" ref="R3313">
      <text>
        <t xml:space="preserve">Please enter values as a comma separated list. For example: XX, YY, ZZ</t>
      </text>
    </comment>
    <comment authorId="0" ref="S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values as a comma separated list. For example: XX, YY, ZZ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P3314">
      <text>
        <t xml:space="preserve">Please enter values as a comma separated list. For example: XX, YY, ZZ</t>
      </text>
    </comment>
    <comment authorId="0" ref="Q3314">
      <text>
        <t xml:space="preserve">Please enter values as a comma separated list. For example: XX, YY, ZZ</t>
      </text>
    </comment>
    <comment authorId="0" ref="R3314">
      <text>
        <t xml:space="preserve">Please enter values as a comma separated list. For example: XX, YY, ZZ</t>
      </text>
    </comment>
    <comment authorId="0" ref="S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values as a comma separated list. For example: XX, YY, ZZ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P3315">
      <text>
        <t xml:space="preserve">Please enter values as a comma separated list. For example: XX, YY, ZZ</t>
      </text>
    </comment>
    <comment authorId="0" ref="Q3315">
      <text>
        <t xml:space="preserve">Please enter values as a comma separated list. For example: XX, YY, ZZ</t>
      </text>
    </comment>
    <comment authorId="0" ref="R3315">
      <text>
        <t xml:space="preserve">Please enter values as a comma separated list. For example: XX, YY, ZZ</t>
      </text>
    </comment>
    <comment authorId="0" ref="S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values as a comma separated list. For example: XX, YY, ZZ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P3316">
      <text>
        <t xml:space="preserve">Please enter values as a comma separated list. For example: XX, YY, ZZ</t>
      </text>
    </comment>
    <comment authorId="0" ref="Q3316">
      <text>
        <t xml:space="preserve">Please enter values as a comma separated list. For example: XX, YY, ZZ</t>
      </text>
    </comment>
    <comment authorId="0" ref="R3316">
      <text>
        <t xml:space="preserve">Please enter values as a comma separated list. For example: XX, YY, ZZ</t>
      </text>
    </comment>
    <comment authorId="0" ref="S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values as a comma separated list. For example: XX, YY, ZZ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P3317">
      <text>
        <t xml:space="preserve">Please enter values as a comma separated list. For example: XX, YY, ZZ</t>
      </text>
    </comment>
    <comment authorId="0" ref="Q3317">
      <text>
        <t xml:space="preserve">Please enter values as a comma separated list. For example: XX, YY, ZZ</t>
      </text>
    </comment>
    <comment authorId="0" ref="R3317">
      <text>
        <t xml:space="preserve">Please enter values as a comma separated list. For example: XX, YY, ZZ</t>
      </text>
    </comment>
    <comment authorId="0" ref="S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values as a comma separated list. For example: XX, YY, ZZ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P3318">
      <text>
        <t xml:space="preserve">Please enter values as a comma separated list. For example: XX, YY, ZZ</t>
      </text>
    </comment>
    <comment authorId="0" ref="Q3318">
      <text>
        <t xml:space="preserve">Please enter values as a comma separated list. For example: XX, YY, ZZ</t>
      </text>
    </comment>
    <comment authorId="0" ref="R3318">
      <text>
        <t xml:space="preserve">Please enter values as a comma separated list. For example: XX, YY, ZZ</t>
      </text>
    </comment>
    <comment authorId="0" ref="S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values as a comma separated list. For example: XX, YY, ZZ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P3319">
      <text>
        <t xml:space="preserve">Please enter values as a comma separated list. For example: XX, YY, ZZ</t>
      </text>
    </comment>
    <comment authorId="0" ref="Q3319">
      <text>
        <t xml:space="preserve">Please enter values as a comma separated list. For example: XX, YY, ZZ</t>
      </text>
    </comment>
    <comment authorId="0" ref="R3319">
      <text>
        <t xml:space="preserve">Please enter values as a comma separated list. For example: XX, YY, ZZ</t>
      </text>
    </comment>
    <comment authorId="0" ref="S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values as a comma separated list. For example: XX, YY, ZZ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P3320">
      <text>
        <t xml:space="preserve">Please enter values as a comma separated list. For example: XX, YY, ZZ</t>
      </text>
    </comment>
    <comment authorId="0" ref="Q3320">
      <text>
        <t xml:space="preserve">Please enter values as a comma separated list. For example: XX, YY, ZZ</t>
      </text>
    </comment>
    <comment authorId="0" ref="R3320">
      <text>
        <t xml:space="preserve">Please enter values as a comma separated list. For example: XX, YY, ZZ</t>
      </text>
    </comment>
    <comment authorId="0" ref="S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values as a comma separated list. For example: XX, YY, ZZ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P3321">
      <text>
        <t xml:space="preserve">Please enter values as a comma separated list. For example: XX, YY, ZZ</t>
      </text>
    </comment>
    <comment authorId="0" ref="Q3321">
      <text>
        <t xml:space="preserve">Please enter values as a comma separated list. For example: XX, YY, ZZ</t>
      </text>
    </comment>
    <comment authorId="0" ref="R3321">
      <text>
        <t xml:space="preserve">Please enter values as a comma separated list. For example: XX, YY, ZZ</t>
      </text>
    </comment>
    <comment authorId="0" ref="S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values as a comma separated list. For example: XX, YY, ZZ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P3322">
      <text>
        <t xml:space="preserve">Please enter values as a comma separated list. For example: XX, YY, ZZ</t>
      </text>
    </comment>
    <comment authorId="0" ref="Q3322">
      <text>
        <t xml:space="preserve">Please enter values as a comma separated list. For example: XX, YY, ZZ</t>
      </text>
    </comment>
    <comment authorId="0" ref="R3322">
      <text>
        <t xml:space="preserve">Please enter values as a comma separated list. For example: XX, YY, ZZ</t>
      </text>
    </comment>
    <comment authorId="0" ref="S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values as a comma separated list. For example: XX, YY, ZZ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P3323">
      <text>
        <t xml:space="preserve">Please enter values as a comma separated list. For example: XX, YY, ZZ</t>
      </text>
    </comment>
    <comment authorId="0" ref="Q3323">
      <text>
        <t xml:space="preserve">Please enter values as a comma separated list. For example: XX, YY, ZZ</t>
      </text>
    </comment>
    <comment authorId="0" ref="R3323">
      <text>
        <t xml:space="preserve">Please enter values as a comma separated list. For example: XX, YY, ZZ</t>
      </text>
    </comment>
    <comment authorId="0" ref="S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values as a comma separated list. For example: XX, YY, ZZ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P3324">
      <text>
        <t xml:space="preserve">Please enter values as a comma separated list. For example: XX, YY, ZZ</t>
      </text>
    </comment>
    <comment authorId="0" ref="Q3324">
      <text>
        <t xml:space="preserve">Please enter values as a comma separated list. For example: XX, YY, ZZ</t>
      </text>
    </comment>
    <comment authorId="0" ref="R3324">
      <text>
        <t xml:space="preserve">Please enter values as a comma separated list. For example: XX, YY, ZZ</t>
      </text>
    </comment>
    <comment authorId="0" ref="S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values as a comma separated list. For example: XX, YY, ZZ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P3325">
      <text>
        <t xml:space="preserve">Please enter values as a comma separated list. For example: XX, YY, ZZ</t>
      </text>
    </comment>
    <comment authorId="0" ref="Q3325">
      <text>
        <t xml:space="preserve">Please enter values as a comma separated list. For example: XX, YY, ZZ</t>
      </text>
    </comment>
    <comment authorId="0" ref="R3325">
      <text>
        <t xml:space="preserve">Please enter values as a comma separated list. For example: XX, YY, ZZ</t>
      </text>
    </comment>
    <comment authorId="0" ref="S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values as a comma separated list. For example: XX, YY, ZZ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P3326">
      <text>
        <t xml:space="preserve">Please enter values as a comma separated list. For example: XX, YY, ZZ</t>
      </text>
    </comment>
    <comment authorId="0" ref="Q3326">
      <text>
        <t xml:space="preserve">Please enter values as a comma separated list. For example: XX, YY, ZZ</t>
      </text>
    </comment>
    <comment authorId="0" ref="R3326">
      <text>
        <t xml:space="preserve">Please enter values as a comma separated list. For example: XX, YY, ZZ</t>
      </text>
    </comment>
    <comment authorId="0" ref="S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values as a comma separated list. For example: XX, YY, ZZ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P3327">
      <text>
        <t xml:space="preserve">Please enter values as a comma separated list. For example: XX, YY, ZZ</t>
      </text>
    </comment>
    <comment authorId="0" ref="Q3327">
      <text>
        <t xml:space="preserve">Please enter values as a comma separated list. For example: XX, YY, ZZ</t>
      </text>
    </comment>
    <comment authorId="0" ref="R3327">
      <text>
        <t xml:space="preserve">Please enter values as a comma separated list. For example: XX, YY, ZZ</t>
      </text>
    </comment>
    <comment authorId="0" ref="S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values as a comma separated list. For example: XX, YY, ZZ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P3328">
      <text>
        <t xml:space="preserve">Please enter values as a comma separated list. For example: XX, YY, ZZ</t>
      </text>
    </comment>
    <comment authorId="0" ref="Q3328">
      <text>
        <t xml:space="preserve">Please enter values as a comma separated list. For example: XX, YY, ZZ</t>
      </text>
    </comment>
    <comment authorId="0" ref="R3328">
      <text>
        <t xml:space="preserve">Please enter values as a comma separated list. For example: XX, YY, ZZ</t>
      </text>
    </comment>
    <comment authorId="0" ref="S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values as a comma separated list. For example: XX, YY, ZZ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P3329">
      <text>
        <t xml:space="preserve">Please enter values as a comma separated list. For example: XX, YY, ZZ</t>
      </text>
    </comment>
    <comment authorId="0" ref="Q3329">
      <text>
        <t xml:space="preserve">Please enter values as a comma separated list. For example: XX, YY, ZZ</t>
      </text>
    </comment>
    <comment authorId="0" ref="R3329">
      <text>
        <t xml:space="preserve">Please enter values as a comma separated list. For example: XX, YY, ZZ</t>
      </text>
    </comment>
    <comment authorId="0" ref="S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values as a comma separated list. For example: XX, YY, ZZ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P3330">
      <text>
        <t xml:space="preserve">Please enter values as a comma separated list. For example: XX, YY, ZZ</t>
      </text>
    </comment>
    <comment authorId="0" ref="Q3330">
      <text>
        <t xml:space="preserve">Please enter values as a comma separated list. For example: XX, YY, ZZ</t>
      </text>
    </comment>
    <comment authorId="0" ref="R3330">
      <text>
        <t xml:space="preserve">Please enter values as a comma separated list. For example: XX, YY, ZZ</t>
      </text>
    </comment>
    <comment authorId="0" ref="S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values as a comma separated list. For example: XX, YY, ZZ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P3331">
      <text>
        <t xml:space="preserve">Please enter values as a comma separated list. For example: XX, YY, ZZ</t>
      </text>
    </comment>
    <comment authorId="0" ref="Q3331">
      <text>
        <t xml:space="preserve">Please enter values as a comma separated list. For example: XX, YY, ZZ</t>
      </text>
    </comment>
    <comment authorId="0" ref="R3331">
      <text>
        <t xml:space="preserve">Please enter values as a comma separated list. For example: XX, YY, ZZ</t>
      </text>
    </comment>
    <comment authorId="0" ref="S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values as a comma separated list. For example: XX, YY, ZZ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P3332">
      <text>
        <t xml:space="preserve">Please enter values as a comma separated list. For example: XX, YY, ZZ</t>
      </text>
    </comment>
    <comment authorId="0" ref="Q3332">
      <text>
        <t xml:space="preserve">Please enter values as a comma separated list. For example: XX, YY, ZZ</t>
      </text>
    </comment>
    <comment authorId="0" ref="R3332">
      <text>
        <t xml:space="preserve">Please enter values as a comma separated list. For example: XX, YY, ZZ</t>
      </text>
    </comment>
    <comment authorId="0" ref="S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values as a comma separated list. For example: XX, YY, ZZ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P3333">
      <text>
        <t xml:space="preserve">Please enter values as a comma separated list. For example: XX, YY, ZZ</t>
      </text>
    </comment>
    <comment authorId="0" ref="Q3333">
      <text>
        <t xml:space="preserve">Please enter values as a comma separated list. For example: XX, YY, ZZ</t>
      </text>
    </comment>
    <comment authorId="0" ref="R3333">
      <text>
        <t xml:space="preserve">Please enter values as a comma separated list. For example: XX, YY, ZZ</t>
      </text>
    </comment>
    <comment authorId="0" ref="S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values as a comma separated list. For example: XX, YY, ZZ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P3334">
      <text>
        <t xml:space="preserve">Please enter values as a comma separated list. For example: XX, YY, ZZ</t>
      </text>
    </comment>
    <comment authorId="0" ref="Q3334">
      <text>
        <t xml:space="preserve">Please enter values as a comma separated list. For example: XX, YY, ZZ</t>
      </text>
    </comment>
    <comment authorId="0" ref="R3334">
      <text>
        <t xml:space="preserve">Please enter values as a comma separated list. For example: XX, YY, ZZ</t>
      </text>
    </comment>
    <comment authorId="0" ref="S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values as a comma separated list. For example: XX, YY, ZZ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P3335">
      <text>
        <t xml:space="preserve">Please enter values as a comma separated list. For example: XX, YY, ZZ</t>
      </text>
    </comment>
    <comment authorId="0" ref="Q3335">
      <text>
        <t xml:space="preserve">Please enter values as a comma separated list. For example: XX, YY, ZZ</t>
      </text>
    </comment>
    <comment authorId="0" ref="R3335">
      <text>
        <t xml:space="preserve">Please enter values as a comma separated list. For example: XX, YY, ZZ</t>
      </text>
    </comment>
    <comment authorId="0" ref="S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values as a comma separated list. For example: XX, YY, ZZ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P3336">
      <text>
        <t xml:space="preserve">Please enter values as a comma separated list. For example: XX, YY, ZZ</t>
      </text>
    </comment>
    <comment authorId="0" ref="Q3336">
      <text>
        <t xml:space="preserve">Please enter values as a comma separated list. For example: XX, YY, ZZ</t>
      </text>
    </comment>
    <comment authorId="0" ref="R3336">
      <text>
        <t xml:space="preserve">Please enter values as a comma separated list. For example: XX, YY, ZZ</t>
      </text>
    </comment>
    <comment authorId="0" ref="S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values as a comma separated list. For example: XX, YY, ZZ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P3337">
      <text>
        <t xml:space="preserve">Please enter values as a comma separated list. For example: XX, YY, ZZ</t>
      </text>
    </comment>
    <comment authorId="0" ref="Q3337">
      <text>
        <t xml:space="preserve">Please enter values as a comma separated list. For example: XX, YY, ZZ</t>
      </text>
    </comment>
    <comment authorId="0" ref="R3337">
      <text>
        <t xml:space="preserve">Please enter values as a comma separated list. For example: XX, YY, ZZ</t>
      </text>
    </comment>
    <comment authorId="0" ref="S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values as a comma separated list. For example: XX, YY, ZZ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P3338">
      <text>
        <t xml:space="preserve">Please enter values as a comma separated list. For example: XX, YY, ZZ</t>
      </text>
    </comment>
    <comment authorId="0" ref="Q3338">
      <text>
        <t xml:space="preserve">Please enter values as a comma separated list. For example: XX, YY, ZZ</t>
      </text>
    </comment>
    <comment authorId="0" ref="R3338">
      <text>
        <t xml:space="preserve">Please enter values as a comma separated list. For example: XX, YY, ZZ</t>
      </text>
    </comment>
    <comment authorId="0" ref="S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values as a comma separated list. For example: XX, YY, ZZ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P3339">
      <text>
        <t xml:space="preserve">Please enter values as a comma separated list. For example: XX, YY, ZZ</t>
      </text>
    </comment>
    <comment authorId="0" ref="Q3339">
      <text>
        <t xml:space="preserve">Please enter values as a comma separated list. For example: XX, YY, ZZ</t>
      </text>
    </comment>
    <comment authorId="0" ref="R3339">
      <text>
        <t xml:space="preserve">Please enter values as a comma separated list. For example: XX, YY, ZZ</t>
      </text>
    </comment>
    <comment authorId="0" ref="S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values as a comma separated list. For example: XX, YY, ZZ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P3340">
      <text>
        <t xml:space="preserve">Please enter values as a comma separated list. For example: XX, YY, ZZ</t>
      </text>
    </comment>
    <comment authorId="0" ref="Q3340">
      <text>
        <t xml:space="preserve">Please enter values as a comma separated list. For example: XX, YY, ZZ</t>
      </text>
    </comment>
    <comment authorId="0" ref="R3340">
      <text>
        <t xml:space="preserve">Please enter values as a comma separated list. For example: XX, YY, ZZ</t>
      </text>
    </comment>
    <comment authorId="0" ref="S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values as a comma separated list. For example: XX, YY, ZZ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P3341">
      <text>
        <t xml:space="preserve">Please enter values as a comma separated list. For example: XX, YY, ZZ</t>
      </text>
    </comment>
    <comment authorId="0" ref="Q3341">
      <text>
        <t xml:space="preserve">Please enter values as a comma separated list. For example: XX, YY, ZZ</t>
      </text>
    </comment>
    <comment authorId="0" ref="R3341">
      <text>
        <t xml:space="preserve">Please enter values as a comma separated list. For example: XX, YY, ZZ</t>
      </text>
    </comment>
    <comment authorId="0" ref="S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values as a comma separated list. For example: XX, YY, ZZ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P3342">
      <text>
        <t xml:space="preserve">Please enter values as a comma separated list. For example: XX, YY, ZZ</t>
      </text>
    </comment>
    <comment authorId="0" ref="Q3342">
      <text>
        <t xml:space="preserve">Please enter values as a comma separated list. For example: XX, YY, ZZ</t>
      </text>
    </comment>
    <comment authorId="0" ref="R3342">
      <text>
        <t xml:space="preserve">Please enter values as a comma separated list. For example: XX, YY, ZZ</t>
      </text>
    </comment>
    <comment authorId="0" ref="S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values as a comma separated list. For example: XX, YY, ZZ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P3343">
      <text>
        <t xml:space="preserve">Please enter values as a comma separated list. For example: XX, YY, ZZ</t>
      </text>
    </comment>
    <comment authorId="0" ref="Q3343">
      <text>
        <t xml:space="preserve">Please enter values as a comma separated list. For example: XX, YY, ZZ</t>
      </text>
    </comment>
    <comment authorId="0" ref="R3343">
      <text>
        <t xml:space="preserve">Please enter values as a comma separated list. For example: XX, YY, ZZ</t>
      </text>
    </comment>
    <comment authorId="0" ref="S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values as a comma separated list. For example: XX, YY, ZZ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P3344">
      <text>
        <t xml:space="preserve">Please enter values as a comma separated list. For example: XX, YY, ZZ</t>
      </text>
    </comment>
    <comment authorId="0" ref="Q3344">
      <text>
        <t xml:space="preserve">Please enter values as a comma separated list. For example: XX, YY, ZZ</t>
      </text>
    </comment>
    <comment authorId="0" ref="R3344">
      <text>
        <t xml:space="preserve">Please enter values as a comma separated list. For example: XX, YY, ZZ</t>
      </text>
    </comment>
    <comment authorId="0" ref="S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values as a comma separated list. For example: XX, YY, ZZ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P3345">
      <text>
        <t xml:space="preserve">Please enter values as a comma separated list. For example: XX, YY, ZZ</t>
      </text>
    </comment>
    <comment authorId="0" ref="Q3345">
      <text>
        <t xml:space="preserve">Please enter values as a comma separated list. For example: XX, YY, ZZ</t>
      </text>
    </comment>
    <comment authorId="0" ref="R3345">
      <text>
        <t xml:space="preserve">Please enter values as a comma separated list. For example: XX, YY, ZZ</t>
      </text>
    </comment>
    <comment authorId="0" ref="S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values as a comma separated list. For example: XX, YY, ZZ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P3346">
      <text>
        <t xml:space="preserve">Please enter values as a comma separated list. For example: XX, YY, ZZ</t>
      </text>
    </comment>
    <comment authorId="0" ref="Q3346">
      <text>
        <t xml:space="preserve">Please enter values as a comma separated list. For example: XX, YY, ZZ</t>
      </text>
    </comment>
    <comment authorId="0" ref="R3346">
      <text>
        <t xml:space="preserve">Please enter values as a comma separated list. For example: XX, YY, ZZ</t>
      </text>
    </comment>
    <comment authorId="0" ref="S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values as a comma separated list. For example: XX, YY, ZZ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P3347">
      <text>
        <t xml:space="preserve">Please enter values as a comma separated list. For example: XX, YY, ZZ</t>
      </text>
    </comment>
    <comment authorId="0" ref="Q3347">
      <text>
        <t xml:space="preserve">Please enter values as a comma separated list. For example: XX, YY, ZZ</t>
      </text>
    </comment>
    <comment authorId="0" ref="R3347">
      <text>
        <t xml:space="preserve">Please enter values as a comma separated list. For example: XX, YY, ZZ</t>
      </text>
    </comment>
    <comment authorId="0" ref="S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values as a comma separated list. For example: XX, YY, ZZ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P3348">
      <text>
        <t xml:space="preserve">Please enter values as a comma separated list. For example: XX, YY, ZZ</t>
      </text>
    </comment>
    <comment authorId="0" ref="Q3348">
      <text>
        <t xml:space="preserve">Please enter values as a comma separated list. For example: XX, YY, ZZ</t>
      </text>
    </comment>
    <comment authorId="0" ref="R3348">
      <text>
        <t xml:space="preserve">Please enter values as a comma separated list. For example: XX, YY, ZZ</t>
      </text>
    </comment>
    <comment authorId="0" ref="S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values as a comma separated list. For example: XX, YY, ZZ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P3349">
      <text>
        <t xml:space="preserve">Please enter values as a comma separated list. For example: XX, YY, ZZ</t>
      </text>
    </comment>
    <comment authorId="0" ref="Q3349">
      <text>
        <t xml:space="preserve">Please enter values as a comma separated list. For example: XX, YY, ZZ</t>
      </text>
    </comment>
    <comment authorId="0" ref="R3349">
      <text>
        <t xml:space="preserve">Please enter values as a comma separated list. For example: XX, YY, ZZ</t>
      </text>
    </comment>
    <comment authorId="0" ref="S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values as a comma separated list. For example: XX, YY, ZZ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P3350">
      <text>
        <t xml:space="preserve">Please enter values as a comma separated list. For example: XX, YY, ZZ</t>
      </text>
    </comment>
    <comment authorId="0" ref="Q3350">
      <text>
        <t xml:space="preserve">Please enter values as a comma separated list. For example: XX, YY, ZZ</t>
      </text>
    </comment>
    <comment authorId="0" ref="R3350">
      <text>
        <t xml:space="preserve">Please enter values as a comma separated list. For example: XX, YY, ZZ</t>
      </text>
    </comment>
    <comment authorId="0" ref="S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values as a comma separated list. For example: XX, YY, ZZ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P3351">
      <text>
        <t xml:space="preserve">Please enter values as a comma separated list. For example: XX, YY, ZZ</t>
      </text>
    </comment>
    <comment authorId="0" ref="Q3351">
      <text>
        <t xml:space="preserve">Please enter values as a comma separated list. For example: XX, YY, ZZ</t>
      </text>
    </comment>
    <comment authorId="0" ref="R3351">
      <text>
        <t xml:space="preserve">Please enter values as a comma separated list. For example: XX, YY, ZZ</t>
      </text>
    </comment>
    <comment authorId="0" ref="S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values as a comma separated list. For example: XX, YY, ZZ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P3352">
      <text>
        <t xml:space="preserve">Please enter values as a comma separated list. For example: XX, YY, ZZ</t>
      </text>
    </comment>
    <comment authorId="0" ref="Q3352">
      <text>
        <t xml:space="preserve">Please enter values as a comma separated list. For example: XX, YY, ZZ</t>
      </text>
    </comment>
    <comment authorId="0" ref="R3352">
      <text>
        <t xml:space="preserve">Please enter values as a comma separated list. For example: XX, YY, ZZ</t>
      </text>
    </comment>
    <comment authorId="0" ref="S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values as a comma separated list. For example: XX, YY, ZZ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P3353">
      <text>
        <t xml:space="preserve">Please enter values as a comma separated list. For example: XX, YY, ZZ</t>
      </text>
    </comment>
    <comment authorId="0" ref="Q3353">
      <text>
        <t xml:space="preserve">Please enter values as a comma separated list. For example: XX, YY, ZZ</t>
      </text>
    </comment>
    <comment authorId="0" ref="R3353">
      <text>
        <t xml:space="preserve">Please enter values as a comma separated list. For example: XX, YY, ZZ</t>
      </text>
    </comment>
    <comment authorId="0" ref="S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values as a comma separated list. For example: XX, YY, ZZ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P3354">
      <text>
        <t xml:space="preserve">Please enter values as a comma separated list. For example: XX, YY, ZZ</t>
      </text>
    </comment>
    <comment authorId="0" ref="Q3354">
      <text>
        <t xml:space="preserve">Please enter values as a comma separated list. For example: XX, YY, ZZ</t>
      </text>
    </comment>
    <comment authorId="0" ref="R3354">
      <text>
        <t xml:space="preserve">Please enter values as a comma separated list. For example: XX, YY, ZZ</t>
      </text>
    </comment>
    <comment authorId="0" ref="S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values as a comma separated list. For example: XX, YY, ZZ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P3355">
      <text>
        <t xml:space="preserve">Please enter values as a comma separated list. For example: XX, YY, ZZ</t>
      </text>
    </comment>
    <comment authorId="0" ref="Q3355">
      <text>
        <t xml:space="preserve">Please enter values as a comma separated list. For example: XX, YY, ZZ</t>
      </text>
    </comment>
    <comment authorId="0" ref="R3355">
      <text>
        <t xml:space="preserve">Please enter values as a comma separated list. For example: XX, YY, ZZ</t>
      </text>
    </comment>
    <comment authorId="0" ref="S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values as a comma separated list. For example: XX, YY, ZZ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P3356">
      <text>
        <t xml:space="preserve">Please enter values as a comma separated list. For example: XX, YY, ZZ</t>
      </text>
    </comment>
    <comment authorId="0" ref="Q3356">
      <text>
        <t xml:space="preserve">Please enter values as a comma separated list. For example: XX, YY, ZZ</t>
      </text>
    </comment>
    <comment authorId="0" ref="R3356">
      <text>
        <t xml:space="preserve">Please enter values as a comma separated list. For example: XX, YY, ZZ</t>
      </text>
    </comment>
    <comment authorId="0" ref="S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values as a comma separated list. For example: XX, YY, ZZ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P3357">
      <text>
        <t xml:space="preserve">Please enter values as a comma separated list. For example: XX, YY, ZZ</t>
      </text>
    </comment>
    <comment authorId="0" ref="Q3357">
      <text>
        <t xml:space="preserve">Please enter values as a comma separated list. For example: XX, YY, ZZ</t>
      </text>
    </comment>
    <comment authorId="0" ref="R3357">
      <text>
        <t xml:space="preserve">Please enter values as a comma separated list. For example: XX, YY, ZZ</t>
      </text>
    </comment>
    <comment authorId="0" ref="S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values as a comma separated list. For example: XX, YY, ZZ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P3358">
      <text>
        <t xml:space="preserve">Please enter values as a comma separated list. For example: XX, YY, ZZ</t>
      </text>
    </comment>
    <comment authorId="0" ref="Q3358">
      <text>
        <t xml:space="preserve">Please enter values as a comma separated list. For example: XX, YY, ZZ</t>
      </text>
    </comment>
    <comment authorId="0" ref="R3358">
      <text>
        <t xml:space="preserve">Please enter values as a comma separated list. For example: XX, YY, ZZ</t>
      </text>
    </comment>
    <comment authorId="0" ref="S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values as a comma separated list. For example: XX, YY, ZZ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P3359">
      <text>
        <t xml:space="preserve">Please enter values as a comma separated list. For example: XX, YY, ZZ</t>
      </text>
    </comment>
    <comment authorId="0" ref="Q3359">
      <text>
        <t xml:space="preserve">Please enter values as a comma separated list. For example: XX, YY, ZZ</t>
      </text>
    </comment>
    <comment authorId="0" ref="R3359">
      <text>
        <t xml:space="preserve">Please enter values as a comma separated list. For example: XX, YY, ZZ</t>
      </text>
    </comment>
    <comment authorId="0" ref="S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values as a comma separated list. For example: XX, YY, ZZ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P3360">
      <text>
        <t xml:space="preserve">Please enter values as a comma separated list. For example: XX, YY, ZZ</t>
      </text>
    </comment>
    <comment authorId="0" ref="Q3360">
      <text>
        <t xml:space="preserve">Please enter values as a comma separated list. For example: XX, YY, ZZ</t>
      </text>
    </comment>
    <comment authorId="0" ref="R3360">
      <text>
        <t xml:space="preserve">Please enter values as a comma separated list. For example: XX, YY, ZZ</t>
      </text>
    </comment>
    <comment authorId="0" ref="S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values as a comma separated list. For example: XX, YY, ZZ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P3361">
      <text>
        <t xml:space="preserve">Please enter values as a comma separated list. For example: XX, YY, ZZ</t>
      </text>
    </comment>
    <comment authorId="0" ref="Q3361">
      <text>
        <t xml:space="preserve">Please enter values as a comma separated list. For example: XX, YY, ZZ</t>
      </text>
    </comment>
    <comment authorId="0" ref="R3361">
      <text>
        <t xml:space="preserve">Please enter values as a comma separated list. For example: XX, YY, ZZ</t>
      </text>
    </comment>
    <comment authorId="0" ref="S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values as a comma separated list. For example: XX, YY, ZZ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P3362">
      <text>
        <t xml:space="preserve">Please enter values as a comma separated list. For example: XX, YY, ZZ</t>
      </text>
    </comment>
    <comment authorId="0" ref="Q3362">
      <text>
        <t xml:space="preserve">Please enter values as a comma separated list. For example: XX, YY, ZZ</t>
      </text>
    </comment>
    <comment authorId="0" ref="R3362">
      <text>
        <t xml:space="preserve">Please enter values as a comma separated list. For example: XX, YY, ZZ</t>
      </text>
    </comment>
    <comment authorId="0" ref="S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values as a comma separated list. For example: XX, YY, ZZ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P3363">
      <text>
        <t xml:space="preserve">Please enter values as a comma separated list. For example: XX, YY, ZZ</t>
      </text>
    </comment>
    <comment authorId="0" ref="Q3363">
      <text>
        <t xml:space="preserve">Please enter values as a comma separated list. For example: XX, YY, ZZ</t>
      </text>
    </comment>
    <comment authorId="0" ref="R3363">
      <text>
        <t xml:space="preserve">Please enter values as a comma separated list. For example: XX, YY, ZZ</t>
      </text>
    </comment>
    <comment authorId="0" ref="S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values as a comma separated list. For example: XX, YY, ZZ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P3364">
      <text>
        <t xml:space="preserve">Please enter values as a comma separated list. For example: XX, YY, ZZ</t>
      </text>
    </comment>
    <comment authorId="0" ref="Q3364">
      <text>
        <t xml:space="preserve">Please enter values as a comma separated list. For example: XX, YY, ZZ</t>
      </text>
    </comment>
    <comment authorId="0" ref="R3364">
      <text>
        <t xml:space="preserve">Please enter values as a comma separated list. For example: XX, YY, ZZ</t>
      </text>
    </comment>
    <comment authorId="0" ref="S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values as a comma separated list. For example: XX, YY, ZZ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P3365">
      <text>
        <t xml:space="preserve">Please enter values as a comma separated list. For example: XX, YY, ZZ</t>
      </text>
    </comment>
    <comment authorId="0" ref="Q3365">
      <text>
        <t xml:space="preserve">Please enter values as a comma separated list. For example: XX, YY, ZZ</t>
      </text>
    </comment>
    <comment authorId="0" ref="R3365">
      <text>
        <t xml:space="preserve">Please enter values as a comma separated list. For example: XX, YY, ZZ</t>
      </text>
    </comment>
    <comment authorId="0" ref="S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values as a comma separated list. For example: XX, YY, ZZ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P3366">
      <text>
        <t xml:space="preserve">Please enter values as a comma separated list. For example: XX, YY, ZZ</t>
      </text>
    </comment>
    <comment authorId="0" ref="Q3366">
      <text>
        <t xml:space="preserve">Please enter values as a comma separated list. For example: XX, YY, ZZ</t>
      </text>
    </comment>
    <comment authorId="0" ref="R3366">
      <text>
        <t xml:space="preserve">Please enter values as a comma separated list. For example: XX, YY, ZZ</t>
      </text>
    </comment>
    <comment authorId="0" ref="S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values as a comma separated list. For example: XX, YY, ZZ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P3367">
      <text>
        <t xml:space="preserve">Please enter values as a comma separated list. For example: XX, YY, ZZ</t>
      </text>
    </comment>
    <comment authorId="0" ref="Q3367">
      <text>
        <t xml:space="preserve">Please enter values as a comma separated list. For example: XX, YY, ZZ</t>
      </text>
    </comment>
    <comment authorId="0" ref="R3367">
      <text>
        <t xml:space="preserve">Please enter values as a comma separated list. For example: XX, YY, ZZ</t>
      </text>
    </comment>
    <comment authorId="0" ref="S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values as a comma separated list. For example: XX, YY, ZZ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P3368">
      <text>
        <t xml:space="preserve">Please enter values as a comma separated list. For example: XX, YY, ZZ</t>
      </text>
    </comment>
    <comment authorId="0" ref="Q3368">
      <text>
        <t xml:space="preserve">Please enter values as a comma separated list. For example: XX, YY, ZZ</t>
      </text>
    </comment>
    <comment authorId="0" ref="R3368">
      <text>
        <t xml:space="preserve">Please enter values as a comma separated list. For example: XX, YY, ZZ</t>
      </text>
    </comment>
    <comment authorId="0" ref="S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values as a comma separated list. For example: XX, YY, ZZ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P3369">
      <text>
        <t xml:space="preserve">Please enter values as a comma separated list. For example: XX, YY, ZZ</t>
      </text>
    </comment>
    <comment authorId="0" ref="Q3369">
      <text>
        <t xml:space="preserve">Please enter values as a comma separated list. For example: XX, YY, ZZ</t>
      </text>
    </comment>
    <comment authorId="0" ref="R3369">
      <text>
        <t xml:space="preserve">Please enter values as a comma separated list. For example: XX, YY, ZZ</t>
      </text>
    </comment>
    <comment authorId="0" ref="S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values as a comma separated list. For example: XX, YY, ZZ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P3370">
      <text>
        <t xml:space="preserve">Please enter values as a comma separated list. For example: XX, YY, ZZ</t>
      </text>
    </comment>
    <comment authorId="0" ref="Q3370">
      <text>
        <t xml:space="preserve">Please enter values as a comma separated list. For example: XX, YY, ZZ</t>
      </text>
    </comment>
    <comment authorId="0" ref="R3370">
      <text>
        <t xml:space="preserve">Please enter values as a comma separated list. For example: XX, YY, ZZ</t>
      </text>
    </comment>
    <comment authorId="0" ref="S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values as a comma separated list. For example: XX, YY, ZZ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P3371">
      <text>
        <t xml:space="preserve">Please enter values as a comma separated list. For example: XX, YY, ZZ</t>
      </text>
    </comment>
    <comment authorId="0" ref="Q3371">
      <text>
        <t xml:space="preserve">Please enter values as a comma separated list. For example: XX, YY, ZZ</t>
      </text>
    </comment>
    <comment authorId="0" ref="R3371">
      <text>
        <t xml:space="preserve">Please enter values as a comma separated list. For example: XX, YY, ZZ</t>
      </text>
    </comment>
    <comment authorId="0" ref="S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values as a comma separated list. For example: XX, YY, ZZ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P3372">
      <text>
        <t xml:space="preserve">Please enter values as a comma separated list. For example: XX, YY, ZZ</t>
      </text>
    </comment>
    <comment authorId="0" ref="Q3372">
      <text>
        <t xml:space="preserve">Please enter values as a comma separated list. For example: XX, YY, ZZ</t>
      </text>
    </comment>
    <comment authorId="0" ref="R3372">
      <text>
        <t xml:space="preserve">Please enter values as a comma separated list. For example: XX, YY, ZZ</t>
      </text>
    </comment>
    <comment authorId="0" ref="S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values as a comma separated list. For example: XX, YY, ZZ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P3373">
      <text>
        <t xml:space="preserve">Please enter values as a comma separated list. For example: XX, YY, ZZ</t>
      </text>
    </comment>
    <comment authorId="0" ref="Q3373">
      <text>
        <t xml:space="preserve">Please enter values as a comma separated list. For example: XX, YY, ZZ</t>
      </text>
    </comment>
    <comment authorId="0" ref="R3373">
      <text>
        <t xml:space="preserve">Please enter values as a comma separated list. For example: XX, YY, ZZ</t>
      </text>
    </comment>
    <comment authorId="0" ref="S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values as a comma separated list. For example: XX, YY, ZZ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P3374">
      <text>
        <t xml:space="preserve">Please enter values as a comma separated list. For example: XX, YY, ZZ</t>
      </text>
    </comment>
    <comment authorId="0" ref="Q3374">
      <text>
        <t xml:space="preserve">Please enter values as a comma separated list. For example: XX, YY, ZZ</t>
      </text>
    </comment>
    <comment authorId="0" ref="R3374">
      <text>
        <t xml:space="preserve">Please enter values as a comma separated list. For example: XX, YY, ZZ</t>
      </text>
    </comment>
    <comment authorId="0" ref="S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values as a comma separated list. For example: XX, YY, ZZ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P3375">
      <text>
        <t xml:space="preserve">Please enter values as a comma separated list. For example: XX, YY, ZZ</t>
      </text>
    </comment>
    <comment authorId="0" ref="Q3375">
      <text>
        <t xml:space="preserve">Please enter values as a comma separated list. For example: XX, YY, ZZ</t>
      </text>
    </comment>
    <comment authorId="0" ref="R3375">
      <text>
        <t xml:space="preserve">Please enter values as a comma separated list. For example: XX, YY, ZZ</t>
      </text>
    </comment>
    <comment authorId="0" ref="S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values as a comma separated list. For example: XX, YY, ZZ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P3376">
      <text>
        <t xml:space="preserve">Please enter values as a comma separated list. For example: XX, YY, ZZ</t>
      </text>
    </comment>
    <comment authorId="0" ref="Q3376">
      <text>
        <t xml:space="preserve">Please enter values as a comma separated list. For example: XX, YY, ZZ</t>
      </text>
    </comment>
    <comment authorId="0" ref="R3376">
      <text>
        <t xml:space="preserve">Please enter values as a comma separated list. For example: XX, YY, ZZ</t>
      </text>
    </comment>
    <comment authorId="0" ref="S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values as a comma separated list. For example: XX, YY, ZZ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P3377">
      <text>
        <t xml:space="preserve">Please enter values as a comma separated list. For example: XX, YY, ZZ</t>
      </text>
    </comment>
    <comment authorId="0" ref="Q3377">
      <text>
        <t xml:space="preserve">Please enter values as a comma separated list. For example: XX, YY, ZZ</t>
      </text>
    </comment>
    <comment authorId="0" ref="R3377">
      <text>
        <t xml:space="preserve">Please enter values as a comma separated list. For example: XX, YY, ZZ</t>
      </text>
    </comment>
    <comment authorId="0" ref="S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values as a comma separated list. For example: XX, YY, ZZ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P3378">
      <text>
        <t xml:space="preserve">Please enter values as a comma separated list. For example: XX, YY, ZZ</t>
      </text>
    </comment>
    <comment authorId="0" ref="Q3378">
      <text>
        <t xml:space="preserve">Please enter values as a comma separated list. For example: XX, YY, ZZ</t>
      </text>
    </comment>
    <comment authorId="0" ref="R3378">
      <text>
        <t xml:space="preserve">Please enter values as a comma separated list. For example: XX, YY, ZZ</t>
      </text>
    </comment>
    <comment authorId="0" ref="S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values as a comma separated list. For example: XX, YY, ZZ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P3379">
      <text>
        <t xml:space="preserve">Please enter values as a comma separated list. For example: XX, YY, ZZ</t>
      </text>
    </comment>
    <comment authorId="0" ref="Q3379">
      <text>
        <t xml:space="preserve">Please enter values as a comma separated list. For example: XX, YY, ZZ</t>
      </text>
    </comment>
    <comment authorId="0" ref="R3379">
      <text>
        <t xml:space="preserve">Please enter values as a comma separated list. For example: XX, YY, ZZ</t>
      </text>
    </comment>
    <comment authorId="0" ref="S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values as a comma separated list. For example: XX, YY, ZZ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P3380">
      <text>
        <t xml:space="preserve">Please enter values as a comma separated list. For example: XX, YY, ZZ</t>
      </text>
    </comment>
    <comment authorId="0" ref="Q3380">
      <text>
        <t xml:space="preserve">Please enter values as a comma separated list. For example: XX, YY, ZZ</t>
      </text>
    </comment>
    <comment authorId="0" ref="R3380">
      <text>
        <t xml:space="preserve">Please enter values as a comma separated list. For example: XX, YY, ZZ</t>
      </text>
    </comment>
    <comment authorId="0" ref="S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values as a comma separated list. For example: XX, YY, ZZ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P3381">
      <text>
        <t xml:space="preserve">Please enter values as a comma separated list. For example: XX, YY, ZZ</t>
      </text>
    </comment>
    <comment authorId="0" ref="Q3381">
      <text>
        <t xml:space="preserve">Please enter values as a comma separated list. For example: XX, YY, ZZ</t>
      </text>
    </comment>
    <comment authorId="0" ref="R3381">
      <text>
        <t xml:space="preserve">Please enter values as a comma separated list. For example: XX, YY, ZZ</t>
      </text>
    </comment>
    <comment authorId="0" ref="S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values as a comma separated list. For example: XX, YY, ZZ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P3382">
      <text>
        <t xml:space="preserve">Please enter values as a comma separated list. For example: XX, YY, ZZ</t>
      </text>
    </comment>
    <comment authorId="0" ref="Q3382">
      <text>
        <t xml:space="preserve">Please enter values as a comma separated list. For example: XX, YY, ZZ</t>
      </text>
    </comment>
    <comment authorId="0" ref="R3382">
      <text>
        <t xml:space="preserve">Please enter values as a comma separated list. For example: XX, YY, ZZ</t>
      </text>
    </comment>
    <comment authorId="0" ref="S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values as a comma separated list. For example: XX, YY, ZZ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P3383">
      <text>
        <t xml:space="preserve">Please enter values as a comma separated list. For example: XX, YY, ZZ</t>
      </text>
    </comment>
    <comment authorId="0" ref="Q3383">
      <text>
        <t xml:space="preserve">Please enter values as a comma separated list. For example: XX, YY, ZZ</t>
      </text>
    </comment>
    <comment authorId="0" ref="R3383">
      <text>
        <t xml:space="preserve">Please enter values as a comma separated list. For example: XX, YY, ZZ</t>
      </text>
    </comment>
    <comment authorId="0" ref="S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values as a comma separated list. For example: XX, YY, ZZ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P3384">
      <text>
        <t xml:space="preserve">Please enter values as a comma separated list. For example: XX, YY, ZZ</t>
      </text>
    </comment>
    <comment authorId="0" ref="Q3384">
      <text>
        <t xml:space="preserve">Please enter values as a comma separated list. For example: XX, YY, ZZ</t>
      </text>
    </comment>
    <comment authorId="0" ref="R3384">
      <text>
        <t xml:space="preserve">Please enter values as a comma separated list. For example: XX, YY, ZZ</t>
      </text>
    </comment>
    <comment authorId="0" ref="S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values as a comma separated list. For example: XX, YY, ZZ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P3385">
      <text>
        <t xml:space="preserve">Please enter values as a comma separated list. For example: XX, YY, ZZ</t>
      </text>
    </comment>
    <comment authorId="0" ref="Q3385">
      <text>
        <t xml:space="preserve">Please enter values as a comma separated list. For example: XX, YY, ZZ</t>
      </text>
    </comment>
    <comment authorId="0" ref="R3385">
      <text>
        <t xml:space="preserve">Please enter values as a comma separated list. For example: XX, YY, ZZ</t>
      </text>
    </comment>
    <comment authorId="0" ref="S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values as a comma separated list. For example: XX, YY, ZZ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P3386">
      <text>
        <t xml:space="preserve">Please enter values as a comma separated list. For example: XX, YY, ZZ</t>
      </text>
    </comment>
    <comment authorId="0" ref="Q3386">
      <text>
        <t xml:space="preserve">Please enter values as a comma separated list. For example: XX, YY, ZZ</t>
      </text>
    </comment>
    <comment authorId="0" ref="R3386">
      <text>
        <t xml:space="preserve">Please enter values as a comma separated list. For example: XX, YY, ZZ</t>
      </text>
    </comment>
    <comment authorId="0" ref="S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values as a comma separated list. For example: XX, YY, ZZ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P3387">
      <text>
        <t xml:space="preserve">Please enter values as a comma separated list. For example: XX, YY, ZZ</t>
      </text>
    </comment>
    <comment authorId="0" ref="Q3387">
      <text>
        <t xml:space="preserve">Please enter values as a comma separated list. For example: XX, YY, ZZ</t>
      </text>
    </comment>
    <comment authorId="0" ref="R3387">
      <text>
        <t xml:space="preserve">Please enter values as a comma separated list. For example: XX, YY, ZZ</t>
      </text>
    </comment>
    <comment authorId="0" ref="S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values as a comma separated list. For example: XX, YY, ZZ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P3388">
      <text>
        <t xml:space="preserve">Please enter values as a comma separated list. For example: XX, YY, ZZ</t>
      </text>
    </comment>
    <comment authorId="0" ref="Q3388">
      <text>
        <t xml:space="preserve">Please enter values as a comma separated list. For example: XX, YY, ZZ</t>
      </text>
    </comment>
    <comment authorId="0" ref="R3388">
      <text>
        <t xml:space="preserve">Please enter values as a comma separated list. For example: XX, YY, ZZ</t>
      </text>
    </comment>
    <comment authorId="0" ref="S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values as a comma separated list. For example: XX, YY, ZZ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P3389">
      <text>
        <t xml:space="preserve">Please enter values as a comma separated list. For example: XX, YY, ZZ</t>
      </text>
    </comment>
    <comment authorId="0" ref="Q3389">
      <text>
        <t xml:space="preserve">Please enter values as a comma separated list. For example: XX, YY, ZZ</t>
      </text>
    </comment>
    <comment authorId="0" ref="R3389">
      <text>
        <t xml:space="preserve">Please enter values as a comma separated list. For example: XX, YY, ZZ</t>
      </text>
    </comment>
    <comment authorId="0" ref="S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values as a comma separated list. For example: XX, YY, ZZ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P3390">
      <text>
        <t xml:space="preserve">Please enter values as a comma separated list. For example: XX, YY, ZZ</t>
      </text>
    </comment>
    <comment authorId="0" ref="Q3390">
      <text>
        <t xml:space="preserve">Please enter values as a comma separated list. For example: XX, YY, ZZ</t>
      </text>
    </comment>
    <comment authorId="0" ref="R3390">
      <text>
        <t xml:space="preserve">Please enter values as a comma separated list. For example: XX, YY, ZZ</t>
      </text>
    </comment>
    <comment authorId="0" ref="S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values as a comma separated list. For example: XX, YY, ZZ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P3391">
      <text>
        <t xml:space="preserve">Please enter values as a comma separated list. For example: XX, YY, ZZ</t>
      </text>
    </comment>
    <comment authorId="0" ref="Q3391">
      <text>
        <t xml:space="preserve">Please enter values as a comma separated list. For example: XX, YY, ZZ</t>
      </text>
    </comment>
    <comment authorId="0" ref="R3391">
      <text>
        <t xml:space="preserve">Please enter values as a comma separated list. For example: XX, YY, ZZ</t>
      </text>
    </comment>
    <comment authorId="0" ref="S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values as a comma separated list. For example: XX, YY, ZZ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P3392">
      <text>
        <t xml:space="preserve">Please enter values as a comma separated list. For example: XX, YY, ZZ</t>
      </text>
    </comment>
    <comment authorId="0" ref="Q3392">
      <text>
        <t xml:space="preserve">Please enter values as a comma separated list. For example: XX, YY, ZZ</t>
      </text>
    </comment>
    <comment authorId="0" ref="R3392">
      <text>
        <t xml:space="preserve">Please enter values as a comma separated list. For example: XX, YY, ZZ</t>
      </text>
    </comment>
    <comment authorId="0" ref="S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values as a comma separated list. For example: XX, YY, ZZ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P3393">
      <text>
        <t xml:space="preserve">Please enter values as a comma separated list. For example: XX, YY, ZZ</t>
      </text>
    </comment>
    <comment authorId="0" ref="Q3393">
      <text>
        <t xml:space="preserve">Please enter values as a comma separated list. For example: XX, YY, ZZ</t>
      </text>
    </comment>
    <comment authorId="0" ref="R3393">
      <text>
        <t xml:space="preserve">Please enter values as a comma separated list. For example: XX, YY, ZZ</t>
      </text>
    </comment>
    <comment authorId="0" ref="S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values as a comma separated list. For example: XX, YY, ZZ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P3394">
      <text>
        <t xml:space="preserve">Please enter values as a comma separated list. For example: XX, YY, ZZ</t>
      </text>
    </comment>
    <comment authorId="0" ref="Q3394">
      <text>
        <t xml:space="preserve">Please enter values as a comma separated list. For example: XX, YY, ZZ</t>
      </text>
    </comment>
    <comment authorId="0" ref="R3394">
      <text>
        <t xml:space="preserve">Please enter values as a comma separated list. For example: XX, YY, ZZ</t>
      </text>
    </comment>
    <comment authorId="0" ref="S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values as a comma separated list. For example: XX, YY, ZZ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P3395">
      <text>
        <t xml:space="preserve">Please enter values as a comma separated list. For example: XX, YY, ZZ</t>
      </text>
    </comment>
    <comment authorId="0" ref="Q3395">
      <text>
        <t xml:space="preserve">Please enter values as a comma separated list. For example: XX, YY, ZZ</t>
      </text>
    </comment>
    <comment authorId="0" ref="R3395">
      <text>
        <t xml:space="preserve">Please enter values as a comma separated list. For example: XX, YY, ZZ</t>
      </text>
    </comment>
    <comment authorId="0" ref="S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values as a comma separated list. For example: XX, YY, ZZ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P3396">
      <text>
        <t xml:space="preserve">Please enter values as a comma separated list. For example: XX, YY, ZZ</t>
      </text>
    </comment>
    <comment authorId="0" ref="Q3396">
      <text>
        <t xml:space="preserve">Please enter values as a comma separated list. For example: XX, YY, ZZ</t>
      </text>
    </comment>
    <comment authorId="0" ref="R3396">
      <text>
        <t xml:space="preserve">Please enter values as a comma separated list. For example: XX, YY, ZZ</t>
      </text>
    </comment>
    <comment authorId="0" ref="S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values as a comma separated list. For example: XX, YY, ZZ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P3397">
      <text>
        <t xml:space="preserve">Please enter values as a comma separated list. For example: XX, YY, ZZ</t>
      </text>
    </comment>
    <comment authorId="0" ref="Q3397">
      <text>
        <t xml:space="preserve">Please enter values as a comma separated list. For example: XX, YY, ZZ</t>
      </text>
    </comment>
    <comment authorId="0" ref="R3397">
      <text>
        <t xml:space="preserve">Please enter values as a comma separated list. For example: XX, YY, ZZ</t>
      </text>
    </comment>
    <comment authorId="0" ref="S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values as a comma separated list. For example: XX, YY, ZZ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P3398">
      <text>
        <t xml:space="preserve">Please enter values as a comma separated list. For example: XX, YY, ZZ</t>
      </text>
    </comment>
    <comment authorId="0" ref="Q3398">
      <text>
        <t xml:space="preserve">Please enter values as a comma separated list. For example: XX, YY, ZZ</t>
      </text>
    </comment>
    <comment authorId="0" ref="R3398">
      <text>
        <t xml:space="preserve">Please enter values as a comma separated list. For example: XX, YY, ZZ</t>
      </text>
    </comment>
    <comment authorId="0" ref="S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values as a comma separated list. For example: XX, YY, ZZ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P3399">
      <text>
        <t xml:space="preserve">Please enter values as a comma separated list. For example: XX, YY, ZZ</t>
      </text>
    </comment>
    <comment authorId="0" ref="Q3399">
      <text>
        <t xml:space="preserve">Please enter values as a comma separated list. For example: XX, YY, ZZ</t>
      </text>
    </comment>
    <comment authorId="0" ref="R3399">
      <text>
        <t xml:space="preserve">Please enter values as a comma separated list. For example: XX, YY, ZZ</t>
      </text>
    </comment>
    <comment authorId="0" ref="S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values as a comma separated list. For example: XX, YY, ZZ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P3400">
      <text>
        <t xml:space="preserve">Please enter values as a comma separated list. For example: XX, YY, ZZ</t>
      </text>
    </comment>
    <comment authorId="0" ref="Q3400">
      <text>
        <t xml:space="preserve">Please enter values as a comma separated list. For example: XX, YY, ZZ</t>
      </text>
    </comment>
    <comment authorId="0" ref="R3400">
      <text>
        <t xml:space="preserve">Please enter values as a comma separated list. For example: XX, YY, ZZ</t>
      </text>
    </comment>
    <comment authorId="0" ref="S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values as a comma separated list. For example: XX, YY, ZZ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P3401">
      <text>
        <t xml:space="preserve">Please enter values as a comma separated list. For example: XX, YY, ZZ</t>
      </text>
    </comment>
    <comment authorId="0" ref="Q3401">
      <text>
        <t xml:space="preserve">Please enter values as a comma separated list. For example: XX, YY, ZZ</t>
      </text>
    </comment>
    <comment authorId="0" ref="R3401">
      <text>
        <t xml:space="preserve">Please enter values as a comma separated list. For example: XX, YY, ZZ</t>
      </text>
    </comment>
    <comment authorId="0" ref="S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values as a comma separated list. For example: XX, YY, ZZ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P3402">
      <text>
        <t xml:space="preserve">Please enter values as a comma separated list. For example: XX, YY, ZZ</t>
      </text>
    </comment>
    <comment authorId="0" ref="Q3402">
      <text>
        <t xml:space="preserve">Please enter values as a comma separated list. For example: XX, YY, ZZ</t>
      </text>
    </comment>
    <comment authorId="0" ref="R3402">
      <text>
        <t xml:space="preserve">Please enter values as a comma separated list. For example: XX, YY, ZZ</t>
      </text>
    </comment>
    <comment authorId="0" ref="S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values as a comma separated list. For example: XX, YY, ZZ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P3403">
      <text>
        <t xml:space="preserve">Please enter values as a comma separated list. For example: XX, YY, ZZ</t>
      </text>
    </comment>
    <comment authorId="0" ref="Q3403">
      <text>
        <t xml:space="preserve">Please enter values as a comma separated list. For example: XX, YY, ZZ</t>
      </text>
    </comment>
    <comment authorId="0" ref="R3403">
      <text>
        <t xml:space="preserve">Please enter values as a comma separated list. For example: XX, YY, ZZ</t>
      </text>
    </comment>
    <comment authorId="0" ref="S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values as a comma separated list. For example: XX, YY, ZZ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P3404">
      <text>
        <t xml:space="preserve">Please enter values as a comma separated list. For example: XX, YY, ZZ</t>
      </text>
    </comment>
    <comment authorId="0" ref="Q3404">
      <text>
        <t xml:space="preserve">Please enter values as a comma separated list. For example: XX, YY, ZZ</t>
      </text>
    </comment>
    <comment authorId="0" ref="R3404">
      <text>
        <t xml:space="preserve">Please enter values as a comma separated list. For example: XX, YY, ZZ</t>
      </text>
    </comment>
    <comment authorId="0" ref="S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values as a comma separated list. For example: XX, YY, ZZ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P3405">
      <text>
        <t xml:space="preserve">Please enter values as a comma separated list. For example: XX, YY, ZZ</t>
      </text>
    </comment>
    <comment authorId="0" ref="Q3405">
      <text>
        <t xml:space="preserve">Please enter values as a comma separated list. For example: XX, YY, ZZ</t>
      </text>
    </comment>
    <comment authorId="0" ref="R3405">
      <text>
        <t xml:space="preserve">Please enter values as a comma separated list. For example: XX, YY, ZZ</t>
      </text>
    </comment>
    <comment authorId="0" ref="S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values as a comma separated list. For example: XX, YY, ZZ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P3406">
      <text>
        <t xml:space="preserve">Please enter values as a comma separated list. For example: XX, YY, ZZ</t>
      </text>
    </comment>
    <comment authorId="0" ref="Q3406">
      <text>
        <t xml:space="preserve">Please enter values as a comma separated list. For example: XX, YY, ZZ</t>
      </text>
    </comment>
    <comment authorId="0" ref="R3406">
      <text>
        <t xml:space="preserve">Please enter values as a comma separated list. For example: XX, YY, ZZ</t>
      </text>
    </comment>
    <comment authorId="0" ref="S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values as a comma separated list. For example: XX, YY, ZZ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P3407">
      <text>
        <t xml:space="preserve">Please enter values as a comma separated list. For example: XX, YY, ZZ</t>
      </text>
    </comment>
    <comment authorId="0" ref="Q3407">
      <text>
        <t xml:space="preserve">Please enter values as a comma separated list. For example: XX, YY, ZZ</t>
      </text>
    </comment>
    <comment authorId="0" ref="R3407">
      <text>
        <t xml:space="preserve">Please enter values as a comma separated list. For example: XX, YY, ZZ</t>
      </text>
    </comment>
    <comment authorId="0" ref="S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values as a comma separated list. For example: XX, YY, ZZ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P3408">
      <text>
        <t xml:space="preserve">Please enter values as a comma separated list. For example: XX, YY, ZZ</t>
      </text>
    </comment>
    <comment authorId="0" ref="Q3408">
      <text>
        <t xml:space="preserve">Please enter values as a comma separated list. For example: XX, YY, ZZ</t>
      </text>
    </comment>
    <comment authorId="0" ref="R3408">
      <text>
        <t xml:space="preserve">Please enter values as a comma separated list. For example: XX, YY, ZZ</t>
      </text>
    </comment>
    <comment authorId="0" ref="S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values as a comma separated list. For example: XX, YY, ZZ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P3409">
      <text>
        <t xml:space="preserve">Please enter values as a comma separated list. For example: XX, YY, ZZ</t>
      </text>
    </comment>
    <comment authorId="0" ref="Q3409">
      <text>
        <t xml:space="preserve">Please enter values as a comma separated list. For example: XX, YY, ZZ</t>
      </text>
    </comment>
    <comment authorId="0" ref="R3409">
      <text>
        <t xml:space="preserve">Please enter values as a comma separated list. For example: XX, YY, ZZ</t>
      </text>
    </comment>
    <comment authorId="0" ref="S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values as a comma separated list. For example: XX, YY, ZZ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P3410">
      <text>
        <t xml:space="preserve">Please enter values as a comma separated list. For example: XX, YY, ZZ</t>
      </text>
    </comment>
    <comment authorId="0" ref="Q3410">
      <text>
        <t xml:space="preserve">Please enter values as a comma separated list. For example: XX, YY, ZZ</t>
      </text>
    </comment>
    <comment authorId="0" ref="R3410">
      <text>
        <t xml:space="preserve">Please enter values as a comma separated list. For example: XX, YY, ZZ</t>
      </text>
    </comment>
    <comment authorId="0" ref="S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values as a comma separated list. For example: XX, YY, ZZ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P3411">
      <text>
        <t xml:space="preserve">Please enter values as a comma separated list. For example: XX, YY, ZZ</t>
      </text>
    </comment>
    <comment authorId="0" ref="Q3411">
      <text>
        <t xml:space="preserve">Please enter values as a comma separated list. For example: XX, YY, ZZ</t>
      </text>
    </comment>
    <comment authorId="0" ref="R3411">
      <text>
        <t xml:space="preserve">Please enter values as a comma separated list. For example: XX, YY, ZZ</t>
      </text>
    </comment>
    <comment authorId="0" ref="S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values as a comma separated list. For example: XX, YY, ZZ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P3412">
      <text>
        <t xml:space="preserve">Please enter values as a comma separated list. For example: XX, YY, ZZ</t>
      </text>
    </comment>
    <comment authorId="0" ref="Q3412">
      <text>
        <t xml:space="preserve">Please enter values as a comma separated list. For example: XX, YY, ZZ</t>
      </text>
    </comment>
    <comment authorId="0" ref="R3412">
      <text>
        <t xml:space="preserve">Please enter values as a comma separated list. For example: XX, YY, ZZ</t>
      </text>
    </comment>
    <comment authorId="0" ref="S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values as a comma separated list. For example: XX, YY, ZZ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P3413">
      <text>
        <t xml:space="preserve">Please enter values as a comma separated list. For example: XX, YY, ZZ</t>
      </text>
    </comment>
    <comment authorId="0" ref="Q3413">
      <text>
        <t xml:space="preserve">Please enter values as a comma separated list. For example: XX, YY, ZZ</t>
      </text>
    </comment>
    <comment authorId="0" ref="R3413">
      <text>
        <t xml:space="preserve">Please enter values as a comma separated list. For example: XX, YY, ZZ</t>
      </text>
    </comment>
    <comment authorId="0" ref="S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values as a comma separated list. For example: XX, YY, ZZ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P3414">
      <text>
        <t xml:space="preserve">Please enter values as a comma separated list. For example: XX, YY, ZZ</t>
      </text>
    </comment>
    <comment authorId="0" ref="Q3414">
      <text>
        <t xml:space="preserve">Please enter values as a comma separated list. For example: XX, YY, ZZ</t>
      </text>
    </comment>
    <comment authorId="0" ref="R3414">
      <text>
        <t xml:space="preserve">Please enter values as a comma separated list. For example: XX, YY, ZZ</t>
      </text>
    </comment>
    <comment authorId="0" ref="S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values as a comma separated list. For example: XX, YY, ZZ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P3415">
      <text>
        <t xml:space="preserve">Please enter values as a comma separated list. For example: XX, YY, ZZ</t>
      </text>
    </comment>
    <comment authorId="0" ref="Q3415">
      <text>
        <t xml:space="preserve">Please enter values as a comma separated list. For example: XX, YY, ZZ</t>
      </text>
    </comment>
    <comment authorId="0" ref="R3415">
      <text>
        <t xml:space="preserve">Please enter values as a comma separated list. For example: XX, YY, ZZ</t>
      </text>
    </comment>
    <comment authorId="0" ref="S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values as a comma separated list. For example: XX, YY, ZZ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P3416">
      <text>
        <t xml:space="preserve">Please enter values as a comma separated list. For example: XX, YY, ZZ</t>
      </text>
    </comment>
    <comment authorId="0" ref="Q3416">
      <text>
        <t xml:space="preserve">Please enter values as a comma separated list. For example: XX, YY, ZZ</t>
      </text>
    </comment>
    <comment authorId="0" ref="R3416">
      <text>
        <t xml:space="preserve">Please enter values as a comma separated list. For example: XX, YY, ZZ</t>
      </text>
    </comment>
    <comment authorId="0" ref="S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values as a comma separated list. For example: XX, YY, ZZ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P3417">
      <text>
        <t xml:space="preserve">Please enter values as a comma separated list. For example: XX, YY, ZZ</t>
      </text>
    </comment>
    <comment authorId="0" ref="Q3417">
      <text>
        <t xml:space="preserve">Please enter values as a comma separated list. For example: XX, YY, ZZ</t>
      </text>
    </comment>
    <comment authorId="0" ref="R3417">
      <text>
        <t xml:space="preserve">Please enter values as a comma separated list. For example: XX, YY, ZZ</t>
      </text>
    </comment>
    <comment authorId="0" ref="S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values as a comma separated list. For example: XX, YY, ZZ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P3418">
      <text>
        <t xml:space="preserve">Please enter values as a comma separated list. For example: XX, YY, ZZ</t>
      </text>
    </comment>
    <comment authorId="0" ref="Q3418">
      <text>
        <t xml:space="preserve">Please enter values as a comma separated list. For example: XX, YY, ZZ</t>
      </text>
    </comment>
    <comment authorId="0" ref="R3418">
      <text>
        <t xml:space="preserve">Please enter values as a comma separated list. For example: XX, YY, ZZ</t>
      </text>
    </comment>
    <comment authorId="0" ref="S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values as a comma separated list. For example: XX, YY, ZZ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P3419">
      <text>
        <t xml:space="preserve">Please enter values as a comma separated list. For example: XX, YY, ZZ</t>
      </text>
    </comment>
    <comment authorId="0" ref="Q3419">
      <text>
        <t xml:space="preserve">Please enter values as a comma separated list. For example: XX, YY, ZZ</t>
      </text>
    </comment>
    <comment authorId="0" ref="R3419">
      <text>
        <t xml:space="preserve">Please enter values as a comma separated list. For example: XX, YY, ZZ</t>
      </text>
    </comment>
    <comment authorId="0" ref="S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values as a comma separated list. For example: XX, YY, ZZ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P3420">
      <text>
        <t xml:space="preserve">Please enter values as a comma separated list. For example: XX, YY, ZZ</t>
      </text>
    </comment>
    <comment authorId="0" ref="Q3420">
      <text>
        <t xml:space="preserve">Please enter values as a comma separated list. For example: XX, YY, ZZ</t>
      </text>
    </comment>
    <comment authorId="0" ref="R3420">
      <text>
        <t xml:space="preserve">Please enter values as a comma separated list. For example: XX, YY, ZZ</t>
      </text>
    </comment>
    <comment authorId="0" ref="S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values as a comma separated list. For example: XX, YY, ZZ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P3421">
      <text>
        <t xml:space="preserve">Please enter values as a comma separated list. For example: XX, YY, ZZ</t>
      </text>
    </comment>
    <comment authorId="0" ref="Q3421">
      <text>
        <t xml:space="preserve">Please enter values as a comma separated list. For example: XX, YY, ZZ</t>
      </text>
    </comment>
    <comment authorId="0" ref="R3421">
      <text>
        <t xml:space="preserve">Please enter values as a comma separated list. For example: XX, YY, ZZ</t>
      </text>
    </comment>
    <comment authorId="0" ref="S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values as a comma separated list. For example: XX, YY, ZZ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P3422">
      <text>
        <t xml:space="preserve">Please enter values as a comma separated list. For example: XX, YY, ZZ</t>
      </text>
    </comment>
    <comment authorId="0" ref="Q3422">
      <text>
        <t xml:space="preserve">Please enter values as a comma separated list. For example: XX, YY, ZZ</t>
      </text>
    </comment>
    <comment authorId="0" ref="R3422">
      <text>
        <t xml:space="preserve">Please enter values as a comma separated list. For example: XX, YY, ZZ</t>
      </text>
    </comment>
    <comment authorId="0" ref="S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values as a comma separated list. For example: XX, YY, ZZ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P3423">
      <text>
        <t xml:space="preserve">Please enter values as a comma separated list. For example: XX, YY, ZZ</t>
      </text>
    </comment>
    <comment authorId="0" ref="Q3423">
      <text>
        <t xml:space="preserve">Please enter values as a comma separated list. For example: XX, YY, ZZ</t>
      </text>
    </comment>
    <comment authorId="0" ref="R3423">
      <text>
        <t xml:space="preserve">Please enter values as a comma separated list. For example: XX, YY, ZZ</t>
      </text>
    </comment>
    <comment authorId="0" ref="S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values as a comma separated list. For example: XX, YY, ZZ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P3424">
      <text>
        <t xml:space="preserve">Please enter values as a comma separated list. For example: XX, YY, ZZ</t>
      </text>
    </comment>
    <comment authorId="0" ref="Q3424">
      <text>
        <t xml:space="preserve">Please enter values as a comma separated list. For example: XX, YY, ZZ</t>
      </text>
    </comment>
    <comment authorId="0" ref="R3424">
      <text>
        <t xml:space="preserve">Please enter values as a comma separated list. For example: XX, YY, ZZ</t>
      </text>
    </comment>
    <comment authorId="0" ref="S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values as a comma separated list. For example: XX, YY, ZZ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P3425">
      <text>
        <t xml:space="preserve">Please enter values as a comma separated list. For example: XX, YY, ZZ</t>
      </text>
    </comment>
    <comment authorId="0" ref="Q3425">
      <text>
        <t xml:space="preserve">Please enter values as a comma separated list. For example: XX, YY, ZZ</t>
      </text>
    </comment>
    <comment authorId="0" ref="R3425">
      <text>
        <t xml:space="preserve">Please enter values as a comma separated list. For example: XX, YY, ZZ</t>
      </text>
    </comment>
    <comment authorId="0" ref="S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values as a comma separated list. For example: XX, YY, ZZ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P3426">
      <text>
        <t xml:space="preserve">Please enter values as a comma separated list. For example: XX, YY, ZZ</t>
      </text>
    </comment>
    <comment authorId="0" ref="Q3426">
      <text>
        <t xml:space="preserve">Please enter values as a comma separated list. For example: XX, YY, ZZ</t>
      </text>
    </comment>
    <comment authorId="0" ref="R3426">
      <text>
        <t xml:space="preserve">Please enter values as a comma separated list. For example: XX, YY, ZZ</t>
      </text>
    </comment>
    <comment authorId="0" ref="S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values as a comma separated list. For example: XX, YY, ZZ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P3427">
      <text>
        <t xml:space="preserve">Please enter values as a comma separated list. For example: XX, YY, ZZ</t>
      </text>
    </comment>
    <comment authorId="0" ref="Q3427">
      <text>
        <t xml:space="preserve">Please enter values as a comma separated list. For example: XX, YY, ZZ</t>
      </text>
    </comment>
    <comment authorId="0" ref="R3427">
      <text>
        <t xml:space="preserve">Please enter values as a comma separated list. For example: XX, YY, ZZ</t>
      </text>
    </comment>
    <comment authorId="0" ref="S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values as a comma separated list. For example: XX, YY, ZZ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P3428">
      <text>
        <t xml:space="preserve">Please enter values as a comma separated list. For example: XX, YY, ZZ</t>
      </text>
    </comment>
    <comment authorId="0" ref="Q3428">
      <text>
        <t xml:space="preserve">Please enter values as a comma separated list. For example: XX, YY, ZZ</t>
      </text>
    </comment>
    <comment authorId="0" ref="R3428">
      <text>
        <t xml:space="preserve">Please enter values as a comma separated list. For example: XX, YY, ZZ</t>
      </text>
    </comment>
    <comment authorId="0" ref="S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values as a comma separated list. For example: XX, YY, ZZ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P3429">
      <text>
        <t xml:space="preserve">Please enter values as a comma separated list. For example: XX, YY, ZZ</t>
      </text>
    </comment>
    <comment authorId="0" ref="Q3429">
      <text>
        <t xml:space="preserve">Please enter values as a comma separated list. For example: XX, YY, ZZ</t>
      </text>
    </comment>
    <comment authorId="0" ref="R3429">
      <text>
        <t xml:space="preserve">Please enter values as a comma separated list. For example: XX, YY, ZZ</t>
      </text>
    </comment>
    <comment authorId="0" ref="S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values as a comma separated list. For example: XX, YY, ZZ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P3430">
      <text>
        <t xml:space="preserve">Please enter values as a comma separated list. For example: XX, YY, ZZ</t>
      </text>
    </comment>
    <comment authorId="0" ref="Q3430">
      <text>
        <t xml:space="preserve">Please enter values as a comma separated list. For example: XX, YY, ZZ</t>
      </text>
    </comment>
    <comment authorId="0" ref="R3430">
      <text>
        <t xml:space="preserve">Please enter values as a comma separated list. For example: XX, YY, ZZ</t>
      </text>
    </comment>
    <comment authorId="0" ref="S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values as a comma separated list. For example: XX, YY, ZZ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P3431">
      <text>
        <t xml:space="preserve">Please enter values as a comma separated list. For example: XX, YY, ZZ</t>
      </text>
    </comment>
    <comment authorId="0" ref="Q3431">
      <text>
        <t xml:space="preserve">Please enter values as a comma separated list. For example: XX, YY, ZZ</t>
      </text>
    </comment>
    <comment authorId="0" ref="R3431">
      <text>
        <t xml:space="preserve">Please enter values as a comma separated list. For example: XX, YY, ZZ</t>
      </text>
    </comment>
    <comment authorId="0" ref="S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values as a comma separated list. For example: XX, YY, ZZ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P3432">
      <text>
        <t xml:space="preserve">Please enter values as a comma separated list. For example: XX, YY, ZZ</t>
      </text>
    </comment>
    <comment authorId="0" ref="Q3432">
      <text>
        <t xml:space="preserve">Please enter values as a comma separated list. For example: XX, YY, ZZ</t>
      </text>
    </comment>
    <comment authorId="0" ref="R3432">
      <text>
        <t xml:space="preserve">Please enter values as a comma separated list. For example: XX, YY, ZZ</t>
      </text>
    </comment>
    <comment authorId="0" ref="S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values as a comma separated list. For example: XX, YY, ZZ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P3433">
      <text>
        <t xml:space="preserve">Please enter values as a comma separated list. For example: XX, YY, ZZ</t>
      </text>
    </comment>
    <comment authorId="0" ref="Q3433">
      <text>
        <t xml:space="preserve">Please enter values as a comma separated list. For example: XX, YY, ZZ</t>
      </text>
    </comment>
    <comment authorId="0" ref="R3433">
      <text>
        <t xml:space="preserve">Please enter values as a comma separated list. For example: XX, YY, ZZ</t>
      </text>
    </comment>
    <comment authorId="0" ref="S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values as a comma separated list. For example: XX, YY, ZZ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P3434">
      <text>
        <t xml:space="preserve">Please enter values as a comma separated list. For example: XX, YY, ZZ</t>
      </text>
    </comment>
    <comment authorId="0" ref="Q3434">
      <text>
        <t xml:space="preserve">Please enter values as a comma separated list. For example: XX, YY, ZZ</t>
      </text>
    </comment>
    <comment authorId="0" ref="R3434">
      <text>
        <t xml:space="preserve">Please enter values as a comma separated list. For example: XX, YY, ZZ</t>
      </text>
    </comment>
    <comment authorId="0" ref="S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values as a comma separated list. For example: XX, YY, ZZ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P3435">
      <text>
        <t xml:space="preserve">Please enter values as a comma separated list. For example: XX, YY, ZZ</t>
      </text>
    </comment>
    <comment authorId="0" ref="Q3435">
      <text>
        <t xml:space="preserve">Please enter values as a comma separated list. For example: XX, YY, ZZ</t>
      </text>
    </comment>
    <comment authorId="0" ref="R3435">
      <text>
        <t xml:space="preserve">Please enter values as a comma separated list. For example: XX, YY, ZZ</t>
      </text>
    </comment>
    <comment authorId="0" ref="S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values as a comma separated list. For example: XX, YY, ZZ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P3436">
      <text>
        <t xml:space="preserve">Please enter values as a comma separated list. For example: XX, YY, ZZ</t>
      </text>
    </comment>
    <comment authorId="0" ref="Q3436">
      <text>
        <t xml:space="preserve">Please enter values as a comma separated list. For example: XX, YY, ZZ</t>
      </text>
    </comment>
    <comment authorId="0" ref="R3436">
      <text>
        <t xml:space="preserve">Please enter values as a comma separated list. For example: XX, YY, ZZ</t>
      </text>
    </comment>
    <comment authorId="0" ref="S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values as a comma separated list. For example: XX, YY, ZZ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P3437">
      <text>
        <t xml:space="preserve">Please enter values as a comma separated list. For example: XX, YY, ZZ</t>
      </text>
    </comment>
    <comment authorId="0" ref="Q3437">
      <text>
        <t xml:space="preserve">Please enter values as a comma separated list. For example: XX, YY, ZZ</t>
      </text>
    </comment>
    <comment authorId="0" ref="R3437">
      <text>
        <t xml:space="preserve">Please enter values as a comma separated list. For example: XX, YY, ZZ</t>
      </text>
    </comment>
    <comment authorId="0" ref="S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values as a comma separated list. For example: XX, YY, ZZ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P3438">
      <text>
        <t xml:space="preserve">Please enter values as a comma separated list. For example: XX, YY, ZZ</t>
      </text>
    </comment>
    <comment authorId="0" ref="Q3438">
      <text>
        <t xml:space="preserve">Please enter values as a comma separated list. For example: XX, YY, ZZ</t>
      </text>
    </comment>
    <comment authorId="0" ref="R3438">
      <text>
        <t xml:space="preserve">Please enter values as a comma separated list. For example: XX, YY, ZZ</t>
      </text>
    </comment>
    <comment authorId="0" ref="S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values as a comma separated list. For example: XX, YY, ZZ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P3439">
      <text>
        <t xml:space="preserve">Please enter values as a comma separated list. For example: XX, YY, ZZ</t>
      </text>
    </comment>
    <comment authorId="0" ref="Q3439">
      <text>
        <t xml:space="preserve">Please enter values as a comma separated list. For example: XX, YY, ZZ</t>
      </text>
    </comment>
    <comment authorId="0" ref="R3439">
      <text>
        <t xml:space="preserve">Please enter values as a comma separated list. For example: XX, YY, ZZ</t>
      </text>
    </comment>
    <comment authorId="0" ref="S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values as a comma separated list. For example: XX, YY, ZZ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P3440">
      <text>
        <t xml:space="preserve">Please enter values as a comma separated list. For example: XX, YY, ZZ</t>
      </text>
    </comment>
    <comment authorId="0" ref="Q3440">
      <text>
        <t xml:space="preserve">Please enter values as a comma separated list. For example: XX, YY, ZZ</t>
      </text>
    </comment>
    <comment authorId="0" ref="R3440">
      <text>
        <t xml:space="preserve">Please enter values as a comma separated list. For example: XX, YY, ZZ</t>
      </text>
    </comment>
    <comment authorId="0" ref="S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values as a comma separated list. For example: XX, YY, ZZ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P3441">
      <text>
        <t xml:space="preserve">Please enter values as a comma separated list. For example: XX, YY, ZZ</t>
      </text>
    </comment>
    <comment authorId="0" ref="Q3441">
      <text>
        <t xml:space="preserve">Please enter values as a comma separated list. For example: XX, YY, ZZ</t>
      </text>
    </comment>
    <comment authorId="0" ref="R3441">
      <text>
        <t xml:space="preserve">Please enter values as a comma separated list. For example: XX, YY, ZZ</t>
      </text>
    </comment>
    <comment authorId="0" ref="S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values as a comma separated list. For example: XX, YY, ZZ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P3442">
      <text>
        <t xml:space="preserve">Please enter values as a comma separated list. For example: XX, YY, ZZ</t>
      </text>
    </comment>
    <comment authorId="0" ref="Q3442">
      <text>
        <t xml:space="preserve">Please enter values as a comma separated list. For example: XX, YY, ZZ</t>
      </text>
    </comment>
    <comment authorId="0" ref="R3442">
      <text>
        <t xml:space="preserve">Please enter values as a comma separated list. For example: XX, YY, ZZ</t>
      </text>
    </comment>
    <comment authorId="0" ref="S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values as a comma separated list. For example: XX, YY, ZZ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P3443">
      <text>
        <t xml:space="preserve">Please enter values as a comma separated list. For example: XX, YY, ZZ</t>
      </text>
    </comment>
    <comment authorId="0" ref="Q3443">
      <text>
        <t xml:space="preserve">Please enter values as a comma separated list. For example: XX, YY, ZZ</t>
      </text>
    </comment>
    <comment authorId="0" ref="R3443">
      <text>
        <t xml:space="preserve">Please enter values as a comma separated list. For example: XX, YY, ZZ</t>
      </text>
    </comment>
    <comment authorId="0" ref="S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values as a comma separated list. For example: XX, YY, ZZ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P3444">
      <text>
        <t xml:space="preserve">Please enter values as a comma separated list. For example: XX, YY, ZZ</t>
      </text>
    </comment>
    <comment authorId="0" ref="Q3444">
      <text>
        <t xml:space="preserve">Please enter values as a comma separated list. For example: XX, YY, ZZ</t>
      </text>
    </comment>
    <comment authorId="0" ref="R3444">
      <text>
        <t xml:space="preserve">Please enter values as a comma separated list. For example: XX, YY, ZZ</t>
      </text>
    </comment>
    <comment authorId="0" ref="S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values as a comma separated list. For example: XX, YY, ZZ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P3445">
      <text>
        <t xml:space="preserve">Please enter values as a comma separated list. For example: XX, YY, ZZ</t>
      </text>
    </comment>
    <comment authorId="0" ref="Q3445">
      <text>
        <t xml:space="preserve">Please enter values as a comma separated list. For example: XX, YY, ZZ</t>
      </text>
    </comment>
    <comment authorId="0" ref="R3445">
      <text>
        <t xml:space="preserve">Please enter values as a comma separated list. For example: XX, YY, ZZ</t>
      </text>
    </comment>
    <comment authorId="0" ref="S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values as a comma separated list. For example: XX, YY, ZZ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P3446">
      <text>
        <t xml:space="preserve">Please enter values as a comma separated list. For example: XX, YY, ZZ</t>
      </text>
    </comment>
    <comment authorId="0" ref="Q3446">
      <text>
        <t xml:space="preserve">Please enter values as a comma separated list. For example: XX, YY, ZZ</t>
      </text>
    </comment>
    <comment authorId="0" ref="R3446">
      <text>
        <t xml:space="preserve">Please enter values as a comma separated list. For example: XX, YY, ZZ</t>
      </text>
    </comment>
    <comment authorId="0" ref="S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values as a comma separated list. For example: XX, YY, ZZ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P3447">
      <text>
        <t xml:space="preserve">Please enter values as a comma separated list. For example: XX, YY, ZZ</t>
      </text>
    </comment>
    <comment authorId="0" ref="Q3447">
      <text>
        <t xml:space="preserve">Please enter values as a comma separated list. For example: XX, YY, ZZ</t>
      </text>
    </comment>
    <comment authorId="0" ref="R3447">
      <text>
        <t xml:space="preserve">Please enter values as a comma separated list. For example: XX, YY, ZZ</t>
      </text>
    </comment>
    <comment authorId="0" ref="S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values as a comma separated list. For example: XX, YY, ZZ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P3448">
      <text>
        <t xml:space="preserve">Please enter values as a comma separated list. For example: XX, YY, ZZ</t>
      </text>
    </comment>
    <comment authorId="0" ref="Q3448">
      <text>
        <t xml:space="preserve">Please enter values as a comma separated list. For example: XX, YY, ZZ</t>
      </text>
    </comment>
    <comment authorId="0" ref="R3448">
      <text>
        <t xml:space="preserve">Please enter values as a comma separated list. For example: XX, YY, ZZ</t>
      </text>
    </comment>
    <comment authorId="0" ref="S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values as a comma separated list. For example: XX, YY, ZZ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P3449">
      <text>
        <t xml:space="preserve">Please enter values as a comma separated list. For example: XX, YY, ZZ</t>
      </text>
    </comment>
    <comment authorId="0" ref="Q3449">
      <text>
        <t xml:space="preserve">Please enter values as a comma separated list. For example: XX, YY, ZZ</t>
      </text>
    </comment>
    <comment authorId="0" ref="R3449">
      <text>
        <t xml:space="preserve">Please enter values as a comma separated list. For example: XX, YY, ZZ</t>
      </text>
    </comment>
    <comment authorId="0" ref="S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values as a comma separated list. For example: XX, YY, ZZ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P3450">
      <text>
        <t xml:space="preserve">Please enter values as a comma separated list. For example: XX, YY, ZZ</t>
      </text>
    </comment>
    <comment authorId="0" ref="Q3450">
      <text>
        <t xml:space="preserve">Please enter values as a comma separated list. For example: XX, YY, ZZ</t>
      </text>
    </comment>
    <comment authorId="0" ref="R3450">
      <text>
        <t xml:space="preserve">Please enter values as a comma separated list. For example: XX, YY, ZZ</t>
      </text>
    </comment>
    <comment authorId="0" ref="S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values as a comma separated list. For example: XX, YY, ZZ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P3451">
      <text>
        <t xml:space="preserve">Please enter values as a comma separated list. For example: XX, YY, ZZ</t>
      </text>
    </comment>
    <comment authorId="0" ref="Q3451">
      <text>
        <t xml:space="preserve">Please enter values as a comma separated list. For example: XX, YY, ZZ</t>
      </text>
    </comment>
    <comment authorId="0" ref="R3451">
      <text>
        <t xml:space="preserve">Please enter values as a comma separated list. For example: XX, YY, ZZ</t>
      </text>
    </comment>
    <comment authorId="0" ref="S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values as a comma separated list. For example: XX, YY, ZZ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P3452">
      <text>
        <t xml:space="preserve">Please enter values as a comma separated list. For example: XX, YY, ZZ</t>
      </text>
    </comment>
    <comment authorId="0" ref="Q3452">
      <text>
        <t xml:space="preserve">Please enter values as a comma separated list. For example: XX, YY, ZZ</t>
      </text>
    </comment>
    <comment authorId="0" ref="R3452">
      <text>
        <t xml:space="preserve">Please enter values as a comma separated list. For example: XX, YY, ZZ</t>
      </text>
    </comment>
    <comment authorId="0" ref="S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values as a comma separated list. For example: XX, YY, ZZ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P3453">
      <text>
        <t xml:space="preserve">Please enter values as a comma separated list. For example: XX, YY, ZZ</t>
      </text>
    </comment>
    <comment authorId="0" ref="Q3453">
      <text>
        <t xml:space="preserve">Please enter values as a comma separated list. For example: XX, YY, ZZ</t>
      </text>
    </comment>
    <comment authorId="0" ref="R3453">
      <text>
        <t xml:space="preserve">Please enter values as a comma separated list. For example: XX, YY, ZZ</t>
      </text>
    </comment>
    <comment authorId="0" ref="S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values as a comma separated list. For example: XX, YY, ZZ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P3454">
      <text>
        <t xml:space="preserve">Please enter values as a comma separated list. For example: XX, YY, ZZ</t>
      </text>
    </comment>
    <comment authorId="0" ref="Q3454">
      <text>
        <t xml:space="preserve">Please enter values as a comma separated list. For example: XX, YY, ZZ</t>
      </text>
    </comment>
    <comment authorId="0" ref="R3454">
      <text>
        <t xml:space="preserve">Please enter values as a comma separated list. For example: XX, YY, ZZ</t>
      </text>
    </comment>
    <comment authorId="0" ref="S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values as a comma separated list. For example: XX, YY, ZZ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P3455">
      <text>
        <t xml:space="preserve">Please enter values as a comma separated list. For example: XX, YY, ZZ</t>
      </text>
    </comment>
    <comment authorId="0" ref="Q3455">
      <text>
        <t xml:space="preserve">Please enter values as a comma separated list. For example: XX, YY, ZZ</t>
      </text>
    </comment>
    <comment authorId="0" ref="R3455">
      <text>
        <t xml:space="preserve">Please enter values as a comma separated list. For example: XX, YY, ZZ</t>
      </text>
    </comment>
    <comment authorId="0" ref="S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values as a comma separated list. For example: XX, YY, ZZ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P3456">
      <text>
        <t xml:space="preserve">Please enter values as a comma separated list. For example: XX, YY, ZZ</t>
      </text>
    </comment>
    <comment authorId="0" ref="Q3456">
      <text>
        <t xml:space="preserve">Please enter values as a comma separated list. For example: XX, YY, ZZ</t>
      </text>
    </comment>
    <comment authorId="0" ref="R3456">
      <text>
        <t xml:space="preserve">Please enter values as a comma separated list. For example: XX, YY, ZZ</t>
      </text>
    </comment>
    <comment authorId="0" ref="S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values as a comma separated list. For example: XX, YY, ZZ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P3457">
      <text>
        <t xml:space="preserve">Please enter values as a comma separated list. For example: XX, YY, ZZ</t>
      </text>
    </comment>
    <comment authorId="0" ref="Q3457">
      <text>
        <t xml:space="preserve">Please enter values as a comma separated list. For example: XX, YY, ZZ</t>
      </text>
    </comment>
    <comment authorId="0" ref="R3457">
      <text>
        <t xml:space="preserve">Please enter values as a comma separated list. For example: XX, YY, ZZ</t>
      </text>
    </comment>
    <comment authorId="0" ref="S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values as a comma separated list. For example: XX, YY, ZZ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P3458">
      <text>
        <t xml:space="preserve">Please enter values as a comma separated list. For example: XX, YY, ZZ</t>
      </text>
    </comment>
    <comment authorId="0" ref="Q3458">
      <text>
        <t xml:space="preserve">Please enter values as a comma separated list. For example: XX, YY, ZZ</t>
      </text>
    </comment>
    <comment authorId="0" ref="R3458">
      <text>
        <t xml:space="preserve">Please enter values as a comma separated list. For example: XX, YY, ZZ</t>
      </text>
    </comment>
    <comment authorId="0" ref="S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values as a comma separated list. For example: XX, YY, ZZ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P3459">
      <text>
        <t xml:space="preserve">Please enter values as a comma separated list. For example: XX, YY, ZZ</t>
      </text>
    </comment>
    <comment authorId="0" ref="Q3459">
      <text>
        <t xml:space="preserve">Please enter values as a comma separated list. For example: XX, YY, ZZ</t>
      </text>
    </comment>
    <comment authorId="0" ref="R3459">
      <text>
        <t xml:space="preserve">Please enter values as a comma separated list. For example: XX, YY, ZZ</t>
      </text>
    </comment>
    <comment authorId="0" ref="S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values as a comma separated list. For example: XX, YY, ZZ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P3460">
      <text>
        <t xml:space="preserve">Please enter values as a comma separated list. For example: XX, YY, ZZ</t>
      </text>
    </comment>
    <comment authorId="0" ref="Q3460">
      <text>
        <t xml:space="preserve">Please enter values as a comma separated list. For example: XX, YY, ZZ</t>
      </text>
    </comment>
    <comment authorId="0" ref="R3460">
      <text>
        <t xml:space="preserve">Please enter values as a comma separated list. For example: XX, YY, ZZ</t>
      </text>
    </comment>
    <comment authorId="0" ref="S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values as a comma separated list. For example: XX, YY, ZZ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P3461">
      <text>
        <t xml:space="preserve">Please enter values as a comma separated list. For example: XX, YY, ZZ</t>
      </text>
    </comment>
    <comment authorId="0" ref="Q3461">
      <text>
        <t xml:space="preserve">Please enter values as a comma separated list. For example: XX, YY, ZZ</t>
      </text>
    </comment>
    <comment authorId="0" ref="R3461">
      <text>
        <t xml:space="preserve">Please enter values as a comma separated list. For example: XX, YY, ZZ</t>
      </text>
    </comment>
    <comment authorId="0" ref="S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values as a comma separated list. For example: XX, YY, ZZ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P3462">
      <text>
        <t xml:space="preserve">Please enter values as a comma separated list. For example: XX, YY, ZZ</t>
      </text>
    </comment>
    <comment authorId="0" ref="Q3462">
      <text>
        <t xml:space="preserve">Please enter values as a comma separated list. For example: XX, YY, ZZ</t>
      </text>
    </comment>
    <comment authorId="0" ref="R3462">
      <text>
        <t xml:space="preserve">Please enter values as a comma separated list. For example: XX, YY, ZZ</t>
      </text>
    </comment>
    <comment authorId="0" ref="S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values as a comma separated list. For example: XX, YY, ZZ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P3463">
      <text>
        <t xml:space="preserve">Please enter values as a comma separated list. For example: XX, YY, ZZ</t>
      </text>
    </comment>
    <comment authorId="0" ref="Q3463">
      <text>
        <t xml:space="preserve">Please enter values as a comma separated list. For example: XX, YY, ZZ</t>
      </text>
    </comment>
    <comment authorId="0" ref="R3463">
      <text>
        <t xml:space="preserve">Please enter values as a comma separated list. For example: XX, YY, ZZ</t>
      </text>
    </comment>
    <comment authorId="0" ref="S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values as a comma separated list. For example: XX, YY, ZZ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P3464">
      <text>
        <t xml:space="preserve">Please enter values as a comma separated list. For example: XX, YY, ZZ</t>
      </text>
    </comment>
    <comment authorId="0" ref="Q3464">
      <text>
        <t xml:space="preserve">Please enter values as a comma separated list. For example: XX, YY, ZZ</t>
      </text>
    </comment>
    <comment authorId="0" ref="R3464">
      <text>
        <t xml:space="preserve">Please enter values as a comma separated list. For example: XX, YY, ZZ</t>
      </text>
    </comment>
    <comment authorId="0" ref="S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values as a comma separated list. For example: XX, YY, ZZ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P3465">
      <text>
        <t xml:space="preserve">Please enter values as a comma separated list. For example: XX, YY, ZZ</t>
      </text>
    </comment>
    <comment authorId="0" ref="Q3465">
      <text>
        <t xml:space="preserve">Please enter values as a comma separated list. For example: XX, YY, ZZ</t>
      </text>
    </comment>
    <comment authorId="0" ref="R3465">
      <text>
        <t xml:space="preserve">Please enter values as a comma separated list. For example: XX, YY, ZZ</t>
      </text>
    </comment>
    <comment authorId="0" ref="S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values as a comma separated list. For example: XX, YY, ZZ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P3466">
      <text>
        <t xml:space="preserve">Please enter values as a comma separated list. For example: XX, YY, ZZ</t>
      </text>
    </comment>
    <comment authorId="0" ref="Q3466">
      <text>
        <t xml:space="preserve">Please enter values as a comma separated list. For example: XX, YY, ZZ</t>
      </text>
    </comment>
    <comment authorId="0" ref="R3466">
      <text>
        <t xml:space="preserve">Please enter values as a comma separated list. For example: XX, YY, ZZ</t>
      </text>
    </comment>
    <comment authorId="0" ref="S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values as a comma separated list. For example: XX, YY, ZZ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P3467">
      <text>
        <t xml:space="preserve">Please enter values as a comma separated list. For example: XX, YY, ZZ</t>
      </text>
    </comment>
    <comment authorId="0" ref="Q3467">
      <text>
        <t xml:space="preserve">Please enter values as a comma separated list. For example: XX, YY, ZZ</t>
      </text>
    </comment>
    <comment authorId="0" ref="R3467">
      <text>
        <t xml:space="preserve">Please enter values as a comma separated list. For example: XX, YY, ZZ</t>
      </text>
    </comment>
    <comment authorId="0" ref="S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values as a comma separated list. For example: XX, YY, ZZ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P3468">
      <text>
        <t xml:space="preserve">Please enter values as a comma separated list. For example: XX, YY, ZZ</t>
      </text>
    </comment>
    <comment authorId="0" ref="Q3468">
      <text>
        <t xml:space="preserve">Please enter values as a comma separated list. For example: XX, YY, ZZ</t>
      </text>
    </comment>
    <comment authorId="0" ref="R3468">
      <text>
        <t xml:space="preserve">Please enter values as a comma separated list. For example: XX, YY, ZZ</t>
      </text>
    </comment>
    <comment authorId="0" ref="S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values as a comma separated list. For example: XX, YY, ZZ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P3469">
      <text>
        <t xml:space="preserve">Please enter values as a comma separated list. For example: XX, YY, ZZ</t>
      </text>
    </comment>
    <comment authorId="0" ref="Q3469">
      <text>
        <t xml:space="preserve">Please enter values as a comma separated list. For example: XX, YY, ZZ</t>
      </text>
    </comment>
    <comment authorId="0" ref="R3469">
      <text>
        <t xml:space="preserve">Please enter values as a comma separated list. For example: XX, YY, ZZ</t>
      </text>
    </comment>
    <comment authorId="0" ref="S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values as a comma separated list. For example: XX, YY, ZZ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P3470">
      <text>
        <t xml:space="preserve">Please enter values as a comma separated list. For example: XX, YY, ZZ</t>
      </text>
    </comment>
    <comment authorId="0" ref="Q3470">
      <text>
        <t xml:space="preserve">Please enter values as a comma separated list. For example: XX, YY, ZZ</t>
      </text>
    </comment>
    <comment authorId="0" ref="R3470">
      <text>
        <t xml:space="preserve">Please enter values as a comma separated list. For example: XX, YY, ZZ</t>
      </text>
    </comment>
    <comment authorId="0" ref="S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values as a comma separated list. For example: XX, YY, ZZ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P3471">
      <text>
        <t xml:space="preserve">Please enter values as a comma separated list. For example: XX, YY, ZZ</t>
      </text>
    </comment>
    <comment authorId="0" ref="Q3471">
      <text>
        <t xml:space="preserve">Please enter values as a comma separated list. For example: XX, YY, ZZ</t>
      </text>
    </comment>
    <comment authorId="0" ref="R3471">
      <text>
        <t xml:space="preserve">Please enter values as a comma separated list. For example: XX, YY, ZZ</t>
      </text>
    </comment>
    <comment authorId="0" ref="S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values as a comma separated list. For example: XX, YY, ZZ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P3472">
      <text>
        <t xml:space="preserve">Please enter values as a comma separated list. For example: XX, YY, ZZ</t>
      </text>
    </comment>
    <comment authorId="0" ref="Q3472">
      <text>
        <t xml:space="preserve">Please enter values as a comma separated list. For example: XX, YY, ZZ</t>
      </text>
    </comment>
    <comment authorId="0" ref="R3472">
      <text>
        <t xml:space="preserve">Please enter values as a comma separated list. For example: XX, YY, ZZ</t>
      </text>
    </comment>
    <comment authorId="0" ref="S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values as a comma separated list. For example: XX, YY, ZZ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P3473">
      <text>
        <t xml:space="preserve">Please enter values as a comma separated list. For example: XX, YY, ZZ</t>
      </text>
    </comment>
    <comment authorId="0" ref="Q3473">
      <text>
        <t xml:space="preserve">Please enter values as a comma separated list. For example: XX, YY, ZZ</t>
      </text>
    </comment>
    <comment authorId="0" ref="R3473">
      <text>
        <t xml:space="preserve">Please enter values as a comma separated list. For example: XX, YY, ZZ</t>
      </text>
    </comment>
    <comment authorId="0" ref="S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values as a comma separated list. For example: XX, YY, ZZ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P3474">
      <text>
        <t xml:space="preserve">Please enter values as a comma separated list. For example: XX, YY, ZZ</t>
      </text>
    </comment>
    <comment authorId="0" ref="Q3474">
      <text>
        <t xml:space="preserve">Please enter values as a comma separated list. For example: XX, YY, ZZ</t>
      </text>
    </comment>
    <comment authorId="0" ref="R3474">
      <text>
        <t xml:space="preserve">Please enter values as a comma separated list. For example: XX, YY, ZZ</t>
      </text>
    </comment>
    <comment authorId="0" ref="S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values as a comma separated list. For example: XX, YY, ZZ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P3475">
      <text>
        <t xml:space="preserve">Please enter values as a comma separated list. For example: XX, YY, ZZ</t>
      </text>
    </comment>
    <comment authorId="0" ref="Q3475">
      <text>
        <t xml:space="preserve">Please enter values as a comma separated list. For example: XX, YY, ZZ</t>
      </text>
    </comment>
    <comment authorId="0" ref="R3475">
      <text>
        <t xml:space="preserve">Please enter values as a comma separated list. For example: XX, YY, ZZ</t>
      </text>
    </comment>
    <comment authorId="0" ref="S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values as a comma separated list. For example: XX, YY, ZZ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P3476">
      <text>
        <t xml:space="preserve">Please enter values as a comma separated list. For example: XX, YY, ZZ</t>
      </text>
    </comment>
    <comment authorId="0" ref="Q3476">
      <text>
        <t xml:space="preserve">Please enter values as a comma separated list. For example: XX, YY, ZZ</t>
      </text>
    </comment>
    <comment authorId="0" ref="R3476">
      <text>
        <t xml:space="preserve">Please enter values as a comma separated list. For example: XX, YY, ZZ</t>
      </text>
    </comment>
    <comment authorId="0" ref="S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values as a comma separated list. For example: XX, YY, ZZ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P3477">
      <text>
        <t xml:space="preserve">Please enter values as a comma separated list. For example: XX, YY, ZZ</t>
      </text>
    </comment>
    <comment authorId="0" ref="Q3477">
      <text>
        <t xml:space="preserve">Please enter values as a comma separated list. For example: XX, YY, ZZ</t>
      </text>
    </comment>
    <comment authorId="0" ref="R3477">
      <text>
        <t xml:space="preserve">Please enter values as a comma separated list. For example: XX, YY, ZZ</t>
      </text>
    </comment>
    <comment authorId="0" ref="S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values as a comma separated list. For example: XX, YY, ZZ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P3478">
      <text>
        <t xml:space="preserve">Please enter values as a comma separated list. For example: XX, YY, ZZ</t>
      </text>
    </comment>
    <comment authorId="0" ref="Q3478">
      <text>
        <t xml:space="preserve">Please enter values as a comma separated list. For example: XX, YY, ZZ</t>
      </text>
    </comment>
    <comment authorId="0" ref="R3478">
      <text>
        <t xml:space="preserve">Please enter values as a comma separated list. For example: XX, YY, ZZ</t>
      </text>
    </comment>
    <comment authorId="0" ref="S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values as a comma separated list. For example: XX, YY, ZZ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P3479">
      <text>
        <t xml:space="preserve">Please enter values as a comma separated list. For example: XX, YY, ZZ</t>
      </text>
    </comment>
    <comment authorId="0" ref="Q3479">
      <text>
        <t xml:space="preserve">Please enter values as a comma separated list. For example: XX, YY, ZZ</t>
      </text>
    </comment>
    <comment authorId="0" ref="R3479">
      <text>
        <t xml:space="preserve">Please enter values as a comma separated list. For example: XX, YY, ZZ</t>
      </text>
    </comment>
    <comment authorId="0" ref="S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values as a comma separated list. For example: XX, YY, ZZ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P3480">
      <text>
        <t xml:space="preserve">Please enter values as a comma separated list. For example: XX, YY, ZZ</t>
      </text>
    </comment>
    <comment authorId="0" ref="Q3480">
      <text>
        <t xml:space="preserve">Please enter values as a comma separated list. For example: XX, YY, ZZ</t>
      </text>
    </comment>
    <comment authorId="0" ref="R3480">
      <text>
        <t xml:space="preserve">Please enter values as a comma separated list. For example: XX, YY, ZZ</t>
      </text>
    </comment>
    <comment authorId="0" ref="S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values as a comma separated list. For example: XX, YY, ZZ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P3481">
      <text>
        <t xml:space="preserve">Please enter values as a comma separated list. For example: XX, YY, ZZ</t>
      </text>
    </comment>
    <comment authorId="0" ref="Q3481">
      <text>
        <t xml:space="preserve">Please enter values as a comma separated list. For example: XX, YY, ZZ</t>
      </text>
    </comment>
    <comment authorId="0" ref="R3481">
      <text>
        <t xml:space="preserve">Please enter values as a comma separated list. For example: XX, YY, ZZ</t>
      </text>
    </comment>
    <comment authorId="0" ref="S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values as a comma separated list. For example: XX, YY, ZZ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P3482">
      <text>
        <t xml:space="preserve">Please enter values as a comma separated list. For example: XX, YY, ZZ</t>
      </text>
    </comment>
    <comment authorId="0" ref="Q3482">
      <text>
        <t xml:space="preserve">Please enter values as a comma separated list. For example: XX, YY, ZZ</t>
      </text>
    </comment>
    <comment authorId="0" ref="R3482">
      <text>
        <t xml:space="preserve">Please enter values as a comma separated list. For example: XX, YY, ZZ</t>
      </text>
    </comment>
    <comment authorId="0" ref="S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values as a comma separated list. For example: XX, YY, ZZ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P3483">
      <text>
        <t xml:space="preserve">Please enter values as a comma separated list. For example: XX, YY, ZZ</t>
      </text>
    </comment>
    <comment authorId="0" ref="Q3483">
      <text>
        <t xml:space="preserve">Please enter values as a comma separated list. For example: XX, YY, ZZ</t>
      </text>
    </comment>
    <comment authorId="0" ref="R3483">
      <text>
        <t xml:space="preserve">Please enter values as a comma separated list. For example: XX, YY, ZZ</t>
      </text>
    </comment>
    <comment authorId="0" ref="S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values as a comma separated list. For example: XX, YY, ZZ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P3484">
      <text>
        <t xml:space="preserve">Please enter values as a comma separated list. For example: XX, YY, ZZ</t>
      </text>
    </comment>
    <comment authorId="0" ref="Q3484">
      <text>
        <t xml:space="preserve">Please enter values as a comma separated list. For example: XX, YY, ZZ</t>
      </text>
    </comment>
    <comment authorId="0" ref="R3484">
      <text>
        <t xml:space="preserve">Please enter values as a comma separated list. For example: XX, YY, ZZ</t>
      </text>
    </comment>
    <comment authorId="0" ref="S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values as a comma separated list. For example: XX, YY, ZZ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P3485">
      <text>
        <t xml:space="preserve">Please enter values as a comma separated list. For example: XX, YY, ZZ</t>
      </text>
    </comment>
    <comment authorId="0" ref="Q3485">
      <text>
        <t xml:space="preserve">Please enter values as a comma separated list. For example: XX, YY, ZZ</t>
      </text>
    </comment>
    <comment authorId="0" ref="R3485">
      <text>
        <t xml:space="preserve">Please enter values as a comma separated list. For example: XX, YY, ZZ</t>
      </text>
    </comment>
    <comment authorId="0" ref="S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values as a comma separated list. For example: XX, YY, ZZ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P3486">
      <text>
        <t xml:space="preserve">Please enter values as a comma separated list. For example: XX, YY, ZZ</t>
      </text>
    </comment>
    <comment authorId="0" ref="Q3486">
      <text>
        <t xml:space="preserve">Please enter values as a comma separated list. For example: XX, YY, ZZ</t>
      </text>
    </comment>
    <comment authorId="0" ref="R3486">
      <text>
        <t xml:space="preserve">Please enter values as a comma separated list. For example: XX, YY, ZZ</t>
      </text>
    </comment>
    <comment authorId="0" ref="S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values as a comma separated list. For example: XX, YY, ZZ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P3487">
      <text>
        <t xml:space="preserve">Please enter values as a comma separated list. For example: XX, YY, ZZ</t>
      </text>
    </comment>
    <comment authorId="0" ref="Q3487">
      <text>
        <t xml:space="preserve">Please enter values as a comma separated list. For example: XX, YY, ZZ</t>
      </text>
    </comment>
    <comment authorId="0" ref="R3487">
      <text>
        <t xml:space="preserve">Please enter values as a comma separated list. For example: XX, YY, ZZ</t>
      </text>
    </comment>
    <comment authorId="0" ref="S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values as a comma separated list. For example: XX, YY, ZZ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P3488">
      <text>
        <t xml:space="preserve">Please enter values as a comma separated list. For example: XX, YY, ZZ</t>
      </text>
    </comment>
    <comment authorId="0" ref="Q3488">
      <text>
        <t xml:space="preserve">Please enter values as a comma separated list. For example: XX, YY, ZZ</t>
      </text>
    </comment>
    <comment authorId="0" ref="R3488">
      <text>
        <t xml:space="preserve">Please enter values as a comma separated list. For example: XX, YY, ZZ</t>
      </text>
    </comment>
    <comment authorId="0" ref="S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values as a comma separated list. For example: XX, YY, ZZ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P3489">
      <text>
        <t xml:space="preserve">Please enter values as a comma separated list. For example: XX, YY, ZZ</t>
      </text>
    </comment>
    <comment authorId="0" ref="Q3489">
      <text>
        <t xml:space="preserve">Please enter values as a comma separated list. For example: XX, YY, ZZ</t>
      </text>
    </comment>
    <comment authorId="0" ref="R3489">
      <text>
        <t xml:space="preserve">Please enter values as a comma separated list. For example: XX, YY, ZZ</t>
      </text>
    </comment>
    <comment authorId="0" ref="S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values as a comma separated list. For example: XX, YY, ZZ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P3490">
      <text>
        <t xml:space="preserve">Please enter values as a comma separated list. For example: XX, YY, ZZ</t>
      </text>
    </comment>
    <comment authorId="0" ref="Q3490">
      <text>
        <t xml:space="preserve">Please enter values as a comma separated list. For example: XX, YY, ZZ</t>
      </text>
    </comment>
    <comment authorId="0" ref="R3490">
      <text>
        <t xml:space="preserve">Please enter values as a comma separated list. For example: XX, YY, ZZ</t>
      </text>
    </comment>
    <comment authorId="0" ref="S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values as a comma separated list. For example: XX, YY, ZZ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P3491">
      <text>
        <t xml:space="preserve">Please enter values as a comma separated list. For example: XX, YY, ZZ</t>
      </text>
    </comment>
    <comment authorId="0" ref="Q3491">
      <text>
        <t xml:space="preserve">Please enter values as a comma separated list. For example: XX, YY, ZZ</t>
      </text>
    </comment>
    <comment authorId="0" ref="R3491">
      <text>
        <t xml:space="preserve">Please enter values as a comma separated list. For example: XX, YY, ZZ</t>
      </text>
    </comment>
    <comment authorId="0" ref="S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values as a comma separated list. For example: XX, YY, ZZ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P3492">
      <text>
        <t xml:space="preserve">Please enter values as a comma separated list. For example: XX, YY, ZZ</t>
      </text>
    </comment>
    <comment authorId="0" ref="Q3492">
      <text>
        <t xml:space="preserve">Please enter values as a comma separated list. For example: XX, YY, ZZ</t>
      </text>
    </comment>
    <comment authorId="0" ref="R3492">
      <text>
        <t xml:space="preserve">Please enter values as a comma separated list. For example: XX, YY, ZZ</t>
      </text>
    </comment>
    <comment authorId="0" ref="S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values as a comma separated list. For example: XX, YY, ZZ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P3493">
      <text>
        <t xml:space="preserve">Please enter values as a comma separated list. For example: XX, YY, ZZ</t>
      </text>
    </comment>
    <comment authorId="0" ref="Q3493">
      <text>
        <t xml:space="preserve">Please enter values as a comma separated list. For example: XX, YY, ZZ</t>
      </text>
    </comment>
    <comment authorId="0" ref="R3493">
      <text>
        <t xml:space="preserve">Please enter values as a comma separated list. For example: XX, YY, ZZ</t>
      </text>
    </comment>
    <comment authorId="0" ref="S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values as a comma separated list. For example: XX, YY, ZZ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P3494">
      <text>
        <t xml:space="preserve">Please enter values as a comma separated list. For example: XX, YY, ZZ</t>
      </text>
    </comment>
    <comment authorId="0" ref="Q3494">
      <text>
        <t xml:space="preserve">Please enter values as a comma separated list. For example: XX, YY, ZZ</t>
      </text>
    </comment>
    <comment authorId="0" ref="R3494">
      <text>
        <t xml:space="preserve">Please enter values as a comma separated list. For example: XX, YY, ZZ</t>
      </text>
    </comment>
    <comment authorId="0" ref="S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values as a comma separated list. For example: XX, YY, ZZ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P3495">
      <text>
        <t xml:space="preserve">Please enter values as a comma separated list. For example: XX, YY, ZZ</t>
      </text>
    </comment>
    <comment authorId="0" ref="Q3495">
      <text>
        <t xml:space="preserve">Please enter values as a comma separated list. For example: XX, YY, ZZ</t>
      </text>
    </comment>
    <comment authorId="0" ref="R3495">
      <text>
        <t xml:space="preserve">Please enter values as a comma separated list. For example: XX, YY, ZZ</t>
      </text>
    </comment>
    <comment authorId="0" ref="S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values as a comma separated list. For example: XX, YY, ZZ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P3496">
      <text>
        <t xml:space="preserve">Please enter values as a comma separated list. For example: XX, YY, ZZ</t>
      </text>
    </comment>
    <comment authorId="0" ref="Q3496">
      <text>
        <t xml:space="preserve">Please enter values as a comma separated list. For example: XX, YY, ZZ</t>
      </text>
    </comment>
    <comment authorId="0" ref="R3496">
      <text>
        <t xml:space="preserve">Please enter values as a comma separated list. For example: XX, YY, ZZ</t>
      </text>
    </comment>
    <comment authorId="0" ref="S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values as a comma separated list. For example: XX, YY, ZZ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P3497">
      <text>
        <t xml:space="preserve">Please enter values as a comma separated list. For example: XX, YY, ZZ</t>
      </text>
    </comment>
    <comment authorId="0" ref="Q3497">
      <text>
        <t xml:space="preserve">Please enter values as a comma separated list. For example: XX, YY, ZZ</t>
      </text>
    </comment>
    <comment authorId="0" ref="R3497">
      <text>
        <t xml:space="preserve">Please enter values as a comma separated list. For example: XX, YY, ZZ</t>
      </text>
    </comment>
    <comment authorId="0" ref="S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values as a comma separated list. For example: XX, YY, ZZ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P3498">
      <text>
        <t xml:space="preserve">Please enter values as a comma separated list. For example: XX, YY, ZZ</t>
      </text>
    </comment>
    <comment authorId="0" ref="Q3498">
      <text>
        <t xml:space="preserve">Please enter values as a comma separated list. For example: XX, YY, ZZ</t>
      </text>
    </comment>
    <comment authorId="0" ref="R3498">
      <text>
        <t xml:space="preserve">Please enter values as a comma separated list. For example: XX, YY, ZZ</t>
      </text>
    </comment>
    <comment authorId="0" ref="S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values as a comma separated list. For example: XX, YY, ZZ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P3499">
      <text>
        <t xml:space="preserve">Please enter values as a comma separated list. For example: XX, YY, ZZ</t>
      </text>
    </comment>
    <comment authorId="0" ref="Q3499">
      <text>
        <t xml:space="preserve">Please enter values as a comma separated list. For example: XX, YY, ZZ</t>
      </text>
    </comment>
    <comment authorId="0" ref="R3499">
      <text>
        <t xml:space="preserve">Please enter values as a comma separated list. For example: XX, YY, ZZ</t>
      </text>
    </comment>
    <comment authorId="0" ref="S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values as a comma separated list. For example: XX, YY, ZZ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P3500">
      <text>
        <t xml:space="preserve">Please enter values as a comma separated list. For example: XX, YY, ZZ</t>
      </text>
    </comment>
    <comment authorId="0" ref="Q3500">
      <text>
        <t xml:space="preserve">Please enter values as a comma separated list. For example: XX, YY, ZZ</t>
      </text>
    </comment>
    <comment authorId="0" ref="R3500">
      <text>
        <t xml:space="preserve">Please enter values as a comma separated list. For example: XX, YY, ZZ</t>
      </text>
    </comment>
    <comment authorId="0" ref="S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values as a comma separated list. For example: XX, YY, ZZ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P3501">
      <text>
        <t xml:space="preserve">Please enter values as a comma separated list. For example: XX, YY, ZZ</t>
      </text>
    </comment>
    <comment authorId="0" ref="Q3501">
      <text>
        <t xml:space="preserve">Please enter values as a comma separated list. For example: XX, YY, ZZ</t>
      </text>
    </comment>
    <comment authorId="0" ref="R3501">
      <text>
        <t xml:space="preserve">Please enter values as a comma separated list. For example: XX, YY, ZZ</t>
      </text>
    </comment>
    <comment authorId="0" ref="S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values as a comma separated list. For example: XX, YY, ZZ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P3502">
      <text>
        <t xml:space="preserve">Please enter values as a comma separated list. For example: XX, YY, ZZ</t>
      </text>
    </comment>
    <comment authorId="0" ref="Q3502">
      <text>
        <t xml:space="preserve">Please enter values as a comma separated list. For example: XX, YY, ZZ</t>
      </text>
    </comment>
    <comment authorId="0" ref="R3502">
      <text>
        <t xml:space="preserve">Please enter values as a comma separated list. For example: XX, YY, ZZ</t>
      </text>
    </comment>
    <comment authorId="0" ref="S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values as a comma separated list. For example: XX, YY, ZZ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P3503">
      <text>
        <t xml:space="preserve">Please enter values as a comma separated list. For example: XX, YY, ZZ</t>
      </text>
    </comment>
    <comment authorId="0" ref="Q3503">
      <text>
        <t xml:space="preserve">Please enter values as a comma separated list. For example: XX, YY, ZZ</t>
      </text>
    </comment>
    <comment authorId="0" ref="R3503">
      <text>
        <t xml:space="preserve">Please enter values as a comma separated list. For example: XX, YY, ZZ</t>
      </text>
    </comment>
    <comment authorId="0" ref="S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values as a comma separated list. For example: XX, YY, ZZ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P3504">
      <text>
        <t xml:space="preserve">Please enter values as a comma separated list. For example: XX, YY, ZZ</t>
      </text>
    </comment>
    <comment authorId="0" ref="Q3504">
      <text>
        <t xml:space="preserve">Please enter values as a comma separated list. For example: XX, YY, ZZ</t>
      </text>
    </comment>
    <comment authorId="0" ref="R3504">
      <text>
        <t xml:space="preserve">Please enter values as a comma separated list. For example: XX, YY, ZZ</t>
      </text>
    </comment>
    <comment authorId="0" ref="S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values as a comma separated list. For example: XX, YY, ZZ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P3505">
      <text>
        <t xml:space="preserve">Please enter values as a comma separated list. For example: XX, YY, ZZ</t>
      </text>
    </comment>
    <comment authorId="0" ref="Q3505">
      <text>
        <t xml:space="preserve">Please enter values as a comma separated list. For example: XX, YY, ZZ</t>
      </text>
    </comment>
    <comment authorId="0" ref="R3505">
      <text>
        <t xml:space="preserve">Please enter values as a comma separated list. For example: XX, YY, ZZ</t>
      </text>
    </comment>
    <comment authorId="0" ref="S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values as a comma separated list. For example: XX, YY, ZZ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P3506">
      <text>
        <t xml:space="preserve">Please enter values as a comma separated list. For example: XX, YY, ZZ</t>
      </text>
    </comment>
    <comment authorId="0" ref="Q3506">
      <text>
        <t xml:space="preserve">Please enter values as a comma separated list. For example: XX, YY, ZZ</t>
      </text>
    </comment>
    <comment authorId="0" ref="R3506">
      <text>
        <t xml:space="preserve">Please enter values as a comma separated list. For example: XX, YY, ZZ</t>
      </text>
    </comment>
    <comment authorId="0" ref="S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values as a comma separated list. For example: XX, YY, ZZ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P3507">
      <text>
        <t xml:space="preserve">Please enter values as a comma separated list. For example: XX, YY, ZZ</t>
      </text>
    </comment>
    <comment authorId="0" ref="Q3507">
      <text>
        <t xml:space="preserve">Please enter values as a comma separated list. For example: XX, YY, ZZ</t>
      </text>
    </comment>
    <comment authorId="0" ref="R3507">
      <text>
        <t xml:space="preserve">Please enter values as a comma separated list. For example: XX, YY, ZZ</t>
      </text>
    </comment>
    <comment authorId="0" ref="S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values as a comma separated list. For example: XX, YY, ZZ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P3508">
      <text>
        <t xml:space="preserve">Please enter values as a comma separated list. For example: XX, YY, ZZ</t>
      </text>
    </comment>
    <comment authorId="0" ref="Q3508">
      <text>
        <t xml:space="preserve">Please enter values as a comma separated list. For example: XX, YY, ZZ</t>
      </text>
    </comment>
    <comment authorId="0" ref="R3508">
      <text>
        <t xml:space="preserve">Please enter values as a comma separated list. For example: XX, YY, ZZ</t>
      </text>
    </comment>
    <comment authorId="0" ref="S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values as a comma separated list. For example: XX, YY, ZZ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P3509">
      <text>
        <t xml:space="preserve">Please enter values as a comma separated list. For example: XX, YY, ZZ</t>
      </text>
    </comment>
    <comment authorId="0" ref="Q3509">
      <text>
        <t xml:space="preserve">Please enter values as a comma separated list. For example: XX, YY, ZZ</t>
      </text>
    </comment>
    <comment authorId="0" ref="R3509">
      <text>
        <t xml:space="preserve">Please enter values as a comma separated list. For example: XX, YY, ZZ</t>
      </text>
    </comment>
    <comment authorId="0" ref="S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values as a comma separated list. For example: XX, YY, ZZ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P3510">
      <text>
        <t xml:space="preserve">Please enter values as a comma separated list. For example: XX, YY, ZZ</t>
      </text>
    </comment>
    <comment authorId="0" ref="Q3510">
      <text>
        <t xml:space="preserve">Please enter values as a comma separated list. For example: XX, YY, ZZ</t>
      </text>
    </comment>
    <comment authorId="0" ref="R3510">
      <text>
        <t xml:space="preserve">Please enter values as a comma separated list. For example: XX, YY, ZZ</t>
      </text>
    </comment>
    <comment authorId="0" ref="S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values as a comma separated list. For example: XX, YY, ZZ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P3511">
      <text>
        <t xml:space="preserve">Please enter values as a comma separated list. For example: XX, YY, ZZ</t>
      </text>
    </comment>
    <comment authorId="0" ref="Q3511">
      <text>
        <t xml:space="preserve">Please enter values as a comma separated list. For example: XX, YY, ZZ</t>
      </text>
    </comment>
    <comment authorId="0" ref="R3511">
      <text>
        <t xml:space="preserve">Please enter values as a comma separated list. For example: XX, YY, ZZ</t>
      </text>
    </comment>
    <comment authorId="0" ref="S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values as a comma separated list. For example: XX, YY, ZZ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P3512">
      <text>
        <t xml:space="preserve">Please enter values as a comma separated list. For example: XX, YY, ZZ</t>
      </text>
    </comment>
    <comment authorId="0" ref="Q3512">
      <text>
        <t xml:space="preserve">Please enter values as a comma separated list. For example: XX, YY, ZZ</t>
      </text>
    </comment>
    <comment authorId="0" ref="R3512">
      <text>
        <t xml:space="preserve">Please enter values as a comma separated list. For example: XX, YY, ZZ</t>
      </text>
    </comment>
    <comment authorId="0" ref="S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values as a comma separated list. For example: XX, YY, ZZ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P3513">
      <text>
        <t xml:space="preserve">Please enter values as a comma separated list. For example: XX, YY, ZZ</t>
      </text>
    </comment>
    <comment authorId="0" ref="Q3513">
      <text>
        <t xml:space="preserve">Please enter values as a comma separated list. For example: XX, YY, ZZ</t>
      </text>
    </comment>
    <comment authorId="0" ref="R3513">
      <text>
        <t xml:space="preserve">Please enter values as a comma separated list. For example: XX, YY, ZZ</t>
      </text>
    </comment>
    <comment authorId="0" ref="S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values as a comma separated list. For example: XX, YY, ZZ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P3514">
      <text>
        <t xml:space="preserve">Please enter values as a comma separated list. For example: XX, YY, ZZ</t>
      </text>
    </comment>
    <comment authorId="0" ref="Q3514">
      <text>
        <t xml:space="preserve">Please enter values as a comma separated list. For example: XX, YY, ZZ</t>
      </text>
    </comment>
    <comment authorId="0" ref="R3514">
      <text>
        <t xml:space="preserve">Please enter values as a comma separated list. For example: XX, YY, ZZ</t>
      </text>
    </comment>
    <comment authorId="0" ref="S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values as a comma separated list. For example: XX, YY, ZZ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P3515">
      <text>
        <t xml:space="preserve">Please enter values as a comma separated list. For example: XX, YY, ZZ</t>
      </text>
    </comment>
    <comment authorId="0" ref="Q3515">
      <text>
        <t xml:space="preserve">Please enter values as a comma separated list. For example: XX, YY, ZZ</t>
      </text>
    </comment>
    <comment authorId="0" ref="R3515">
      <text>
        <t xml:space="preserve">Please enter values as a comma separated list. For example: XX, YY, ZZ</t>
      </text>
    </comment>
    <comment authorId="0" ref="S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values as a comma separated list. For example: XX, YY, ZZ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P3516">
      <text>
        <t xml:space="preserve">Please enter values as a comma separated list. For example: XX, YY, ZZ</t>
      </text>
    </comment>
    <comment authorId="0" ref="Q3516">
      <text>
        <t xml:space="preserve">Please enter values as a comma separated list. For example: XX, YY, ZZ</t>
      </text>
    </comment>
    <comment authorId="0" ref="R3516">
      <text>
        <t xml:space="preserve">Please enter values as a comma separated list. For example: XX, YY, ZZ</t>
      </text>
    </comment>
    <comment authorId="0" ref="S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values as a comma separated list. For example: XX, YY, ZZ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P3517">
      <text>
        <t xml:space="preserve">Please enter values as a comma separated list. For example: XX, YY, ZZ</t>
      </text>
    </comment>
    <comment authorId="0" ref="Q3517">
      <text>
        <t xml:space="preserve">Please enter values as a comma separated list. For example: XX, YY, ZZ</t>
      </text>
    </comment>
    <comment authorId="0" ref="R3517">
      <text>
        <t xml:space="preserve">Please enter values as a comma separated list. For example: XX, YY, ZZ</t>
      </text>
    </comment>
    <comment authorId="0" ref="S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values as a comma separated list. For example: XX, YY, ZZ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P3518">
      <text>
        <t xml:space="preserve">Please enter values as a comma separated list. For example: XX, YY, ZZ</t>
      </text>
    </comment>
    <comment authorId="0" ref="Q3518">
      <text>
        <t xml:space="preserve">Please enter values as a comma separated list. For example: XX, YY, ZZ</t>
      </text>
    </comment>
    <comment authorId="0" ref="R3518">
      <text>
        <t xml:space="preserve">Please enter values as a comma separated list. For example: XX, YY, ZZ</t>
      </text>
    </comment>
    <comment authorId="0" ref="S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values as a comma separated list. For example: XX, YY, ZZ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P3519">
      <text>
        <t xml:space="preserve">Please enter values as a comma separated list. For example: XX, YY, ZZ</t>
      </text>
    </comment>
    <comment authorId="0" ref="Q3519">
      <text>
        <t xml:space="preserve">Please enter values as a comma separated list. For example: XX, YY, ZZ</t>
      </text>
    </comment>
    <comment authorId="0" ref="R3519">
      <text>
        <t xml:space="preserve">Please enter values as a comma separated list. For example: XX, YY, ZZ</t>
      </text>
    </comment>
    <comment authorId="0" ref="S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values as a comma separated list. For example: XX, YY, ZZ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P3520">
      <text>
        <t xml:space="preserve">Please enter values as a comma separated list. For example: XX, YY, ZZ</t>
      </text>
    </comment>
    <comment authorId="0" ref="Q3520">
      <text>
        <t xml:space="preserve">Please enter values as a comma separated list. For example: XX, YY, ZZ</t>
      </text>
    </comment>
    <comment authorId="0" ref="R3520">
      <text>
        <t xml:space="preserve">Please enter values as a comma separated list. For example: XX, YY, ZZ</t>
      </text>
    </comment>
    <comment authorId="0" ref="S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values as a comma separated list. For example: XX, YY, ZZ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P3521">
      <text>
        <t xml:space="preserve">Please enter values as a comma separated list. For example: XX, YY, ZZ</t>
      </text>
    </comment>
    <comment authorId="0" ref="Q3521">
      <text>
        <t xml:space="preserve">Please enter values as a comma separated list. For example: XX, YY, ZZ</t>
      </text>
    </comment>
    <comment authorId="0" ref="R3521">
      <text>
        <t xml:space="preserve">Please enter values as a comma separated list. For example: XX, YY, ZZ</t>
      </text>
    </comment>
    <comment authorId="0" ref="S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values as a comma separated list. For example: XX, YY, ZZ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P3522">
      <text>
        <t xml:space="preserve">Please enter values as a comma separated list. For example: XX, YY, ZZ</t>
      </text>
    </comment>
    <comment authorId="0" ref="Q3522">
      <text>
        <t xml:space="preserve">Please enter values as a comma separated list. For example: XX, YY, ZZ</t>
      </text>
    </comment>
    <comment authorId="0" ref="R3522">
      <text>
        <t xml:space="preserve">Please enter values as a comma separated list. For example: XX, YY, ZZ</t>
      </text>
    </comment>
    <comment authorId="0" ref="S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values as a comma separated list. For example: XX, YY, ZZ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P3523">
      <text>
        <t xml:space="preserve">Please enter values as a comma separated list. For example: XX, YY, ZZ</t>
      </text>
    </comment>
    <comment authorId="0" ref="Q3523">
      <text>
        <t xml:space="preserve">Please enter values as a comma separated list. For example: XX, YY, ZZ</t>
      </text>
    </comment>
    <comment authorId="0" ref="R3523">
      <text>
        <t xml:space="preserve">Please enter values as a comma separated list. For example: XX, YY, ZZ</t>
      </text>
    </comment>
    <comment authorId="0" ref="S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values as a comma separated list. For example: XX, YY, ZZ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P3524">
      <text>
        <t xml:space="preserve">Please enter values as a comma separated list. For example: XX, YY, ZZ</t>
      </text>
    </comment>
    <comment authorId="0" ref="Q3524">
      <text>
        <t xml:space="preserve">Please enter values as a comma separated list. For example: XX, YY, ZZ</t>
      </text>
    </comment>
    <comment authorId="0" ref="R3524">
      <text>
        <t xml:space="preserve">Please enter values as a comma separated list. For example: XX, YY, ZZ</t>
      </text>
    </comment>
    <comment authorId="0" ref="S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values as a comma separated list. For example: XX, YY, ZZ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P3525">
      <text>
        <t xml:space="preserve">Please enter values as a comma separated list. For example: XX, YY, ZZ</t>
      </text>
    </comment>
    <comment authorId="0" ref="Q3525">
      <text>
        <t xml:space="preserve">Please enter values as a comma separated list. For example: XX, YY, ZZ</t>
      </text>
    </comment>
    <comment authorId="0" ref="R3525">
      <text>
        <t xml:space="preserve">Please enter values as a comma separated list. For example: XX, YY, ZZ</t>
      </text>
    </comment>
    <comment authorId="0" ref="S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values as a comma separated list. For example: XX, YY, ZZ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P3526">
      <text>
        <t xml:space="preserve">Please enter values as a comma separated list. For example: XX, YY, ZZ</t>
      </text>
    </comment>
    <comment authorId="0" ref="Q3526">
      <text>
        <t xml:space="preserve">Please enter values as a comma separated list. For example: XX, YY, ZZ</t>
      </text>
    </comment>
    <comment authorId="0" ref="R3526">
      <text>
        <t xml:space="preserve">Please enter values as a comma separated list. For example: XX, YY, ZZ</t>
      </text>
    </comment>
    <comment authorId="0" ref="S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values as a comma separated list. For example: XX, YY, ZZ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P3527">
      <text>
        <t xml:space="preserve">Please enter values as a comma separated list. For example: XX, YY, ZZ</t>
      </text>
    </comment>
    <comment authorId="0" ref="Q3527">
      <text>
        <t xml:space="preserve">Please enter values as a comma separated list. For example: XX, YY, ZZ</t>
      </text>
    </comment>
    <comment authorId="0" ref="R3527">
      <text>
        <t xml:space="preserve">Please enter values as a comma separated list. For example: XX, YY, ZZ</t>
      </text>
    </comment>
    <comment authorId="0" ref="S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values as a comma separated list. For example: XX, YY, ZZ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P3528">
      <text>
        <t xml:space="preserve">Please enter values as a comma separated list. For example: XX, YY, ZZ</t>
      </text>
    </comment>
    <comment authorId="0" ref="Q3528">
      <text>
        <t xml:space="preserve">Please enter values as a comma separated list. For example: XX, YY, ZZ</t>
      </text>
    </comment>
    <comment authorId="0" ref="R3528">
      <text>
        <t xml:space="preserve">Please enter values as a comma separated list. For example: XX, YY, ZZ</t>
      </text>
    </comment>
    <comment authorId="0" ref="S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values as a comma separated list. For example: XX, YY, ZZ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P3529">
      <text>
        <t xml:space="preserve">Please enter values as a comma separated list. For example: XX, YY, ZZ</t>
      </text>
    </comment>
    <comment authorId="0" ref="Q3529">
      <text>
        <t xml:space="preserve">Please enter values as a comma separated list. For example: XX, YY, ZZ</t>
      </text>
    </comment>
    <comment authorId="0" ref="R3529">
      <text>
        <t xml:space="preserve">Please enter values as a comma separated list. For example: XX, YY, ZZ</t>
      </text>
    </comment>
    <comment authorId="0" ref="S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values as a comma separated list. For example: XX, YY, ZZ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P3530">
      <text>
        <t xml:space="preserve">Please enter values as a comma separated list. For example: XX, YY, ZZ</t>
      </text>
    </comment>
    <comment authorId="0" ref="Q3530">
      <text>
        <t xml:space="preserve">Please enter values as a comma separated list. For example: XX, YY, ZZ</t>
      </text>
    </comment>
    <comment authorId="0" ref="R3530">
      <text>
        <t xml:space="preserve">Please enter values as a comma separated list. For example: XX, YY, ZZ</t>
      </text>
    </comment>
    <comment authorId="0" ref="S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values as a comma separated list. For example: XX, YY, ZZ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P3531">
      <text>
        <t xml:space="preserve">Please enter values as a comma separated list. For example: XX, YY, ZZ</t>
      </text>
    </comment>
    <comment authorId="0" ref="Q3531">
      <text>
        <t xml:space="preserve">Please enter values as a comma separated list. For example: XX, YY, ZZ</t>
      </text>
    </comment>
    <comment authorId="0" ref="R3531">
      <text>
        <t xml:space="preserve">Please enter values as a comma separated list. For example: XX, YY, ZZ</t>
      </text>
    </comment>
    <comment authorId="0" ref="S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values as a comma separated list. For example: XX, YY, ZZ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P3532">
      <text>
        <t xml:space="preserve">Please enter values as a comma separated list. For example: XX, YY, ZZ</t>
      </text>
    </comment>
    <comment authorId="0" ref="Q3532">
      <text>
        <t xml:space="preserve">Please enter values as a comma separated list. For example: XX, YY, ZZ</t>
      </text>
    </comment>
    <comment authorId="0" ref="R3532">
      <text>
        <t xml:space="preserve">Please enter values as a comma separated list. For example: XX, YY, ZZ</t>
      </text>
    </comment>
    <comment authorId="0" ref="S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values as a comma separated list. For example: XX, YY, ZZ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P3533">
      <text>
        <t xml:space="preserve">Please enter values as a comma separated list. For example: XX, YY, ZZ</t>
      </text>
    </comment>
    <comment authorId="0" ref="Q3533">
      <text>
        <t xml:space="preserve">Please enter values as a comma separated list. For example: XX, YY, ZZ</t>
      </text>
    </comment>
    <comment authorId="0" ref="R3533">
      <text>
        <t xml:space="preserve">Please enter values as a comma separated list. For example: XX, YY, ZZ</t>
      </text>
    </comment>
    <comment authorId="0" ref="S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values as a comma separated list. For example: XX, YY, ZZ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P3534">
      <text>
        <t xml:space="preserve">Please enter values as a comma separated list. For example: XX, YY, ZZ</t>
      </text>
    </comment>
    <comment authorId="0" ref="Q3534">
      <text>
        <t xml:space="preserve">Please enter values as a comma separated list. For example: XX, YY, ZZ</t>
      </text>
    </comment>
    <comment authorId="0" ref="R3534">
      <text>
        <t xml:space="preserve">Please enter values as a comma separated list. For example: XX, YY, ZZ</t>
      </text>
    </comment>
    <comment authorId="0" ref="S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values as a comma separated list. For example: XX, YY, ZZ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P3535">
      <text>
        <t xml:space="preserve">Please enter values as a comma separated list. For example: XX, YY, ZZ</t>
      </text>
    </comment>
    <comment authorId="0" ref="Q3535">
      <text>
        <t xml:space="preserve">Please enter values as a comma separated list. For example: XX, YY, ZZ</t>
      </text>
    </comment>
    <comment authorId="0" ref="R3535">
      <text>
        <t xml:space="preserve">Please enter values as a comma separated list. For example: XX, YY, ZZ</t>
      </text>
    </comment>
    <comment authorId="0" ref="S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values as a comma separated list. For example: XX, YY, ZZ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P3536">
      <text>
        <t xml:space="preserve">Please enter values as a comma separated list. For example: XX, YY, ZZ</t>
      </text>
    </comment>
    <comment authorId="0" ref="Q3536">
      <text>
        <t xml:space="preserve">Please enter values as a comma separated list. For example: XX, YY, ZZ</t>
      </text>
    </comment>
    <comment authorId="0" ref="R3536">
      <text>
        <t xml:space="preserve">Please enter values as a comma separated list. For example: XX, YY, ZZ</t>
      </text>
    </comment>
    <comment authorId="0" ref="S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values as a comma separated list. For example: XX, YY, ZZ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P3537">
      <text>
        <t xml:space="preserve">Please enter values as a comma separated list. For example: XX, YY, ZZ</t>
      </text>
    </comment>
    <comment authorId="0" ref="Q3537">
      <text>
        <t xml:space="preserve">Please enter values as a comma separated list. For example: XX, YY, ZZ</t>
      </text>
    </comment>
    <comment authorId="0" ref="R3537">
      <text>
        <t xml:space="preserve">Please enter values as a comma separated list. For example: XX, YY, ZZ</t>
      </text>
    </comment>
    <comment authorId="0" ref="S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values as a comma separated list. For example: XX, YY, ZZ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P3538">
      <text>
        <t xml:space="preserve">Please enter values as a comma separated list. For example: XX, YY, ZZ</t>
      </text>
    </comment>
    <comment authorId="0" ref="Q3538">
      <text>
        <t xml:space="preserve">Please enter values as a comma separated list. For example: XX, YY, ZZ</t>
      </text>
    </comment>
    <comment authorId="0" ref="R3538">
      <text>
        <t xml:space="preserve">Please enter values as a comma separated list. For example: XX, YY, ZZ</t>
      </text>
    </comment>
    <comment authorId="0" ref="S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values as a comma separated list. For example: XX, YY, ZZ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P3539">
      <text>
        <t xml:space="preserve">Please enter values as a comma separated list. For example: XX, YY, ZZ</t>
      </text>
    </comment>
    <comment authorId="0" ref="Q3539">
      <text>
        <t xml:space="preserve">Please enter values as a comma separated list. For example: XX, YY, ZZ</t>
      </text>
    </comment>
    <comment authorId="0" ref="R3539">
      <text>
        <t xml:space="preserve">Please enter values as a comma separated list. For example: XX, YY, ZZ</t>
      </text>
    </comment>
    <comment authorId="0" ref="S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values as a comma separated list. For example: XX, YY, ZZ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P3540">
      <text>
        <t xml:space="preserve">Please enter values as a comma separated list. For example: XX, YY, ZZ</t>
      </text>
    </comment>
    <comment authorId="0" ref="Q3540">
      <text>
        <t xml:space="preserve">Please enter values as a comma separated list. For example: XX, YY, ZZ</t>
      </text>
    </comment>
    <comment authorId="0" ref="R3540">
      <text>
        <t xml:space="preserve">Please enter values as a comma separated list. For example: XX, YY, ZZ</t>
      </text>
    </comment>
    <comment authorId="0" ref="S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values as a comma separated list. For example: XX, YY, ZZ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P3541">
      <text>
        <t xml:space="preserve">Please enter values as a comma separated list. For example: XX, YY, ZZ</t>
      </text>
    </comment>
    <comment authorId="0" ref="Q3541">
      <text>
        <t xml:space="preserve">Please enter values as a comma separated list. For example: XX, YY, ZZ</t>
      </text>
    </comment>
    <comment authorId="0" ref="R3541">
      <text>
        <t xml:space="preserve">Please enter values as a comma separated list. For example: XX, YY, ZZ</t>
      </text>
    </comment>
    <comment authorId="0" ref="S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values as a comma separated list. For example: XX, YY, ZZ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P3542">
      <text>
        <t xml:space="preserve">Please enter values as a comma separated list. For example: XX, YY, ZZ</t>
      </text>
    </comment>
    <comment authorId="0" ref="Q3542">
      <text>
        <t xml:space="preserve">Please enter values as a comma separated list. For example: XX, YY, ZZ</t>
      </text>
    </comment>
    <comment authorId="0" ref="R3542">
      <text>
        <t xml:space="preserve">Please enter values as a comma separated list. For example: XX, YY, ZZ</t>
      </text>
    </comment>
    <comment authorId="0" ref="S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values as a comma separated list. For example: XX, YY, ZZ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P3543">
      <text>
        <t xml:space="preserve">Please enter values as a comma separated list. For example: XX, YY, ZZ</t>
      </text>
    </comment>
    <comment authorId="0" ref="Q3543">
      <text>
        <t xml:space="preserve">Please enter values as a comma separated list. For example: XX, YY, ZZ</t>
      </text>
    </comment>
    <comment authorId="0" ref="R3543">
      <text>
        <t xml:space="preserve">Please enter values as a comma separated list. For example: XX, YY, ZZ</t>
      </text>
    </comment>
    <comment authorId="0" ref="S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values as a comma separated list. For example: XX, YY, ZZ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P3544">
      <text>
        <t xml:space="preserve">Please enter values as a comma separated list. For example: XX, YY, ZZ</t>
      </text>
    </comment>
    <comment authorId="0" ref="Q3544">
      <text>
        <t xml:space="preserve">Please enter values as a comma separated list. For example: XX, YY, ZZ</t>
      </text>
    </comment>
    <comment authorId="0" ref="R3544">
      <text>
        <t xml:space="preserve">Please enter values as a comma separated list. For example: XX, YY, ZZ</t>
      </text>
    </comment>
    <comment authorId="0" ref="S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values as a comma separated list. For example: XX, YY, ZZ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P3545">
      <text>
        <t xml:space="preserve">Please enter values as a comma separated list. For example: XX, YY, ZZ</t>
      </text>
    </comment>
    <comment authorId="0" ref="Q3545">
      <text>
        <t xml:space="preserve">Please enter values as a comma separated list. For example: XX, YY, ZZ</t>
      </text>
    </comment>
    <comment authorId="0" ref="R3545">
      <text>
        <t xml:space="preserve">Please enter values as a comma separated list. For example: XX, YY, ZZ</t>
      </text>
    </comment>
    <comment authorId="0" ref="S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values as a comma separated list. For example: XX, YY, ZZ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P3546">
      <text>
        <t xml:space="preserve">Please enter values as a comma separated list. For example: XX, YY, ZZ</t>
      </text>
    </comment>
    <comment authorId="0" ref="Q3546">
      <text>
        <t xml:space="preserve">Please enter values as a comma separated list. For example: XX, YY, ZZ</t>
      </text>
    </comment>
    <comment authorId="0" ref="R3546">
      <text>
        <t xml:space="preserve">Please enter values as a comma separated list. For example: XX, YY, ZZ</t>
      </text>
    </comment>
    <comment authorId="0" ref="S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values as a comma separated list. For example: XX, YY, ZZ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P3547">
      <text>
        <t xml:space="preserve">Please enter values as a comma separated list. For example: XX, YY, ZZ</t>
      </text>
    </comment>
    <comment authorId="0" ref="Q3547">
      <text>
        <t xml:space="preserve">Please enter values as a comma separated list. For example: XX, YY, ZZ</t>
      </text>
    </comment>
    <comment authorId="0" ref="R3547">
      <text>
        <t xml:space="preserve">Please enter values as a comma separated list. For example: XX, YY, ZZ</t>
      </text>
    </comment>
    <comment authorId="0" ref="S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values as a comma separated list. For example: XX, YY, ZZ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P3548">
      <text>
        <t xml:space="preserve">Please enter values as a comma separated list. For example: XX, YY, ZZ</t>
      </text>
    </comment>
    <comment authorId="0" ref="Q3548">
      <text>
        <t xml:space="preserve">Please enter values as a comma separated list. For example: XX, YY, ZZ</t>
      </text>
    </comment>
    <comment authorId="0" ref="R3548">
      <text>
        <t xml:space="preserve">Please enter values as a comma separated list. For example: XX, YY, ZZ</t>
      </text>
    </comment>
    <comment authorId="0" ref="S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values as a comma separated list. For example: XX, YY, ZZ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P3549">
      <text>
        <t xml:space="preserve">Please enter values as a comma separated list. For example: XX, YY, ZZ</t>
      </text>
    </comment>
    <comment authorId="0" ref="Q3549">
      <text>
        <t xml:space="preserve">Please enter values as a comma separated list. For example: XX, YY, ZZ</t>
      </text>
    </comment>
    <comment authorId="0" ref="R3549">
      <text>
        <t xml:space="preserve">Please enter values as a comma separated list. For example: XX, YY, ZZ</t>
      </text>
    </comment>
    <comment authorId="0" ref="S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values as a comma separated list. For example: XX, YY, ZZ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P3550">
      <text>
        <t xml:space="preserve">Please enter values as a comma separated list. For example: XX, YY, ZZ</t>
      </text>
    </comment>
    <comment authorId="0" ref="Q3550">
      <text>
        <t xml:space="preserve">Please enter values as a comma separated list. For example: XX, YY, ZZ</t>
      </text>
    </comment>
    <comment authorId="0" ref="R3550">
      <text>
        <t xml:space="preserve">Please enter values as a comma separated list. For example: XX, YY, ZZ</t>
      </text>
    </comment>
    <comment authorId="0" ref="S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values as a comma separated list. For example: XX, YY, ZZ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P3551">
      <text>
        <t xml:space="preserve">Please enter values as a comma separated list. For example: XX, YY, ZZ</t>
      </text>
    </comment>
    <comment authorId="0" ref="Q3551">
      <text>
        <t xml:space="preserve">Please enter values as a comma separated list. For example: XX, YY, ZZ</t>
      </text>
    </comment>
    <comment authorId="0" ref="R3551">
      <text>
        <t xml:space="preserve">Please enter values as a comma separated list. For example: XX, YY, ZZ</t>
      </text>
    </comment>
    <comment authorId="0" ref="S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values as a comma separated list. For example: XX, YY, ZZ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P3552">
      <text>
        <t xml:space="preserve">Please enter values as a comma separated list. For example: XX, YY, ZZ</t>
      </text>
    </comment>
    <comment authorId="0" ref="Q3552">
      <text>
        <t xml:space="preserve">Please enter values as a comma separated list. For example: XX, YY, ZZ</t>
      </text>
    </comment>
    <comment authorId="0" ref="R3552">
      <text>
        <t xml:space="preserve">Please enter values as a comma separated list. For example: XX, YY, ZZ</t>
      </text>
    </comment>
    <comment authorId="0" ref="S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values as a comma separated list. For example: XX, YY, ZZ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P3553">
      <text>
        <t xml:space="preserve">Please enter values as a comma separated list. For example: XX, YY, ZZ</t>
      </text>
    </comment>
    <comment authorId="0" ref="Q3553">
      <text>
        <t xml:space="preserve">Please enter values as a comma separated list. For example: XX, YY, ZZ</t>
      </text>
    </comment>
    <comment authorId="0" ref="R3553">
      <text>
        <t xml:space="preserve">Please enter values as a comma separated list. For example: XX, YY, ZZ</t>
      </text>
    </comment>
    <comment authorId="0" ref="S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values as a comma separated list. For example: XX, YY, ZZ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P3554">
      <text>
        <t xml:space="preserve">Please enter values as a comma separated list. For example: XX, YY, ZZ</t>
      </text>
    </comment>
    <comment authorId="0" ref="Q3554">
      <text>
        <t xml:space="preserve">Please enter values as a comma separated list. For example: XX, YY, ZZ</t>
      </text>
    </comment>
    <comment authorId="0" ref="R3554">
      <text>
        <t xml:space="preserve">Please enter values as a comma separated list. For example: XX, YY, ZZ</t>
      </text>
    </comment>
    <comment authorId="0" ref="S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values as a comma separated list. For example: XX, YY, ZZ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P3555">
      <text>
        <t xml:space="preserve">Please enter values as a comma separated list. For example: XX, YY, ZZ</t>
      </text>
    </comment>
    <comment authorId="0" ref="Q3555">
      <text>
        <t xml:space="preserve">Please enter values as a comma separated list. For example: XX, YY, ZZ</t>
      </text>
    </comment>
    <comment authorId="0" ref="R3555">
      <text>
        <t xml:space="preserve">Please enter values as a comma separated list. For example: XX, YY, ZZ</t>
      </text>
    </comment>
    <comment authorId="0" ref="S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values as a comma separated list. For example: XX, YY, ZZ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P3556">
      <text>
        <t xml:space="preserve">Please enter values as a comma separated list. For example: XX, YY, ZZ</t>
      </text>
    </comment>
    <comment authorId="0" ref="Q3556">
      <text>
        <t xml:space="preserve">Please enter values as a comma separated list. For example: XX, YY, ZZ</t>
      </text>
    </comment>
    <comment authorId="0" ref="R3556">
      <text>
        <t xml:space="preserve">Please enter values as a comma separated list. For example: XX, YY, ZZ</t>
      </text>
    </comment>
    <comment authorId="0" ref="S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values as a comma separated list. For example: XX, YY, ZZ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P3557">
      <text>
        <t xml:space="preserve">Please enter values as a comma separated list. For example: XX, YY, ZZ</t>
      </text>
    </comment>
    <comment authorId="0" ref="Q3557">
      <text>
        <t xml:space="preserve">Please enter values as a comma separated list. For example: XX, YY, ZZ</t>
      </text>
    </comment>
    <comment authorId="0" ref="R3557">
      <text>
        <t xml:space="preserve">Please enter values as a comma separated list. For example: XX, YY, ZZ</t>
      </text>
    </comment>
    <comment authorId="0" ref="S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values as a comma separated list. For example: XX, YY, ZZ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P3558">
      <text>
        <t xml:space="preserve">Please enter values as a comma separated list. For example: XX, YY, ZZ</t>
      </text>
    </comment>
    <comment authorId="0" ref="Q3558">
      <text>
        <t xml:space="preserve">Please enter values as a comma separated list. For example: XX, YY, ZZ</t>
      </text>
    </comment>
    <comment authorId="0" ref="R3558">
      <text>
        <t xml:space="preserve">Please enter values as a comma separated list. For example: XX, YY, ZZ</t>
      </text>
    </comment>
    <comment authorId="0" ref="S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values as a comma separated list. For example: XX, YY, ZZ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P3559">
      <text>
        <t xml:space="preserve">Please enter values as a comma separated list. For example: XX, YY, ZZ</t>
      </text>
    </comment>
    <comment authorId="0" ref="Q3559">
      <text>
        <t xml:space="preserve">Please enter values as a comma separated list. For example: XX, YY, ZZ</t>
      </text>
    </comment>
    <comment authorId="0" ref="R3559">
      <text>
        <t xml:space="preserve">Please enter values as a comma separated list. For example: XX, YY, ZZ</t>
      </text>
    </comment>
    <comment authorId="0" ref="S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values as a comma separated list. For example: XX, YY, ZZ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P3560">
      <text>
        <t xml:space="preserve">Please enter values as a comma separated list. For example: XX, YY, ZZ</t>
      </text>
    </comment>
    <comment authorId="0" ref="Q3560">
      <text>
        <t xml:space="preserve">Please enter values as a comma separated list. For example: XX, YY, ZZ</t>
      </text>
    </comment>
    <comment authorId="0" ref="R3560">
      <text>
        <t xml:space="preserve">Please enter values as a comma separated list. For example: XX, YY, ZZ</t>
      </text>
    </comment>
    <comment authorId="0" ref="S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values as a comma separated list. For example: XX, YY, ZZ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P3561">
      <text>
        <t xml:space="preserve">Please enter values as a comma separated list. For example: XX, YY, ZZ</t>
      </text>
    </comment>
    <comment authorId="0" ref="Q3561">
      <text>
        <t xml:space="preserve">Please enter values as a comma separated list. For example: XX, YY, ZZ</t>
      </text>
    </comment>
    <comment authorId="0" ref="R3561">
      <text>
        <t xml:space="preserve">Please enter values as a comma separated list. For example: XX, YY, ZZ</t>
      </text>
    </comment>
    <comment authorId="0" ref="S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values as a comma separated list. For example: XX, YY, ZZ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P3562">
      <text>
        <t xml:space="preserve">Please enter values as a comma separated list. For example: XX, YY, ZZ</t>
      </text>
    </comment>
    <comment authorId="0" ref="Q3562">
      <text>
        <t xml:space="preserve">Please enter values as a comma separated list. For example: XX, YY, ZZ</t>
      </text>
    </comment>
    <comment authorId="0" ref="R3562">
      <text>
        <t xml:space="preserve">Please enter values as a comma separated list. For example: XX, YY, ZZ</t>
      </text>
    </comment>
    <comment authorId="0" ref="S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values as a comma separated list. For example: XX, YY, ZZ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P3563">
      <text>
        <t xml:space="preserve">Please enter values as a comma separated list. For example: XX, YY, ZZ</t>
      </text>
    </comment>
    <comment authorId="0" ref="Q3563">
      <text>
        <t xml:space="preserve">Please enter values as a comma separated list. For example: XX, YY, ZZ</t>
      </text>
    </comment>
    <comment authorId="0" ref="R3563">
      <text>
        <t xml:space="preserve">Please enter values as a comma separated list. For example: XX, YY, ZZ</t>
      </text>
    </comment>
    <comment authorId="0" ref="S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values as a comma separated list. For example: XX, YY, ZZ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P3564">
      <text>
        <t xml:space="preserve">Please enter values as a comma separated list. For example: XX, YY, ZZ</t>
      </text>
    </comment>
    <comment authorId="0" ref="Q3564">
      <text>
        <t xml:space="preserve">Please enter values as a comma separated list. For example: XX, YY, ZZ</t>
      </text>
    </comment>
    <comment authorId="0" ref="R3564">
      <text>
        <t xml:space="preserve">Please enter values as a comma separated list. For example: XX, YY, ZZ</t>
      </text>
    </comment>
    <comment authorId="0" ref="S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values as a comma separated list. For example: XX, YY, ZZ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P3565">
      <text>
        <t xml:space="preserve">Please enter values as a comma separated list. For example: XX, YY, ZZ</t>
      </text>
    </comment>
    <comment authorId="0" ref="Q3565">
      <text>
        <t xml:space="preserve">Please enter values as a comma separated list. For example: XX, YY, ZZ</t>
      </text>
    </comment>
    <comment authorId="0" ref="R3565">
      <text>
        <t xml:space="preserve">Please enter values as a comma separated list. For example: XX, YY, ZZ</t>
      </text>
    </comment>
    <comment authorId="0" ref="S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values as a comma separated list. For example: XX, YY, ZZ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P3566">
      <text>
        <t xml:space="preserve">Please enter values as a comma separated list. For example: XX, YY, ZZ</t>
      </text>
    </comment>
    <comment authorId="0" ref="Q3566">
      <text>
        <t xml:space="preserve">Please enter values as a comma separated list. For example: XX, YY, ZZ</t>
      </text>
    </comment>
    <comment authorId="0" ref="R3566">
      <text>
        <t xml:space="preserve">Please enter values as a comma separated list. For example: XX, YY, ZZ</t>
      </text>
    </comment>
    <comment authorId="0" ref="S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values as a comma separated list. For example: XX, YY, ZZ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P3567">
      <text>
        <t xml:space="preserve">Please enter values as a comma separated list. For example: XX, YY, ZZ</t>
      </text>
    </comment>
    <comment authorId="0" ref="Q3567">
      <text>
        <t xml:space="preserve">Please enter values as a comma separated list. For example: XX, YY, ZZ</t>
      </text>
    </comment>
    <comment authorId="0" ref="R3567">
      <text>
        <t xml:space="preserve">Please enter values as a comma separated list. For example: XX, YY, ZZ</t>
      </text>
    </comment>
    <comment authorId="0" ref="S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values as a comma separated list. For example: XX, YY, ZZ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P3568">
      <text>
        <t xml:space="preserve">Please enter values as a comma separated list. For example: XX, YY, ZZ</t>
      </text>
    </comment>
    <comment authorId="0" ref="Q3568">
      <text>
        <t xml:space="preserve">Please enter values as a comma separated list. For example: XX, YY, ZZ</t>
      </text>
    </comment>
    <comment authorId="0" ref="R3568">
      <text>
        <t xml:space="preserve">Please enter values as a comma separated list. For example: XX, YY, ZZ</t>
      </text>
    </comment>
    <comment authorId="0" ref="S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values as a comma separated list. For example: XX, YY, ZZ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P3569">
      <text>
        <t xml:space="preserve">Please enter values as a comma separated list. For example: XX, YY, ZZ</t>
      </text>
    </comment>
    <comment authorId="0" ref="Q3569">
      <text>
        <t xml:space="preserve">Please enter values as a comma separated list. For example: XX, YY, ZZ</t>
      </text>
    </comment>
    <comment authorId="0" ref="R3569">
      <text>
        <t xml:space="preserve">Please enter values as a comma separated list. For example: XX, YY, ZZ</t>
      </text>
    </comment>
    <comment authorId="0" ref="S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values as a comma separated list. For example: XX, YY, ZZ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P3570">
      <text>
        <t xml:space="preserve">Please enter values as a comma separated list. For example: XX, YY, ZZ</t>
      </text>
    </comment>
    <comment authorId="0" ref="Q3570">
      <text>
        <t xml:space="preserve">Please enter values as a comma separated list. For example: XX, YY, ZZ</t>
      </text>
    </comment>
    <comment authorId="0" ref="R3570">
      <text>
        <t xml:space="preserve">Please enter values as a comma separated list. For example: XX, YY, ZZ</t>
      </text>
    </comment>
    <comment authorId="0" ref="S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values as a comma separated list. For example: XX, YY, ZZ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P3571">
      <text>
        <t xml:space="preserve">Please enter values as a comma separated list. For example: XX, YY, ZZ</t>
      </text>
    </comment>
    <comment authorId="0" ref="Q3571">
      <text>
        <t xml:space="preserve">Please enter values as a comma separated list. For example: XX, YY, ZZ</t>
      </text>
    </comment>
    <comment authorId="0" ref="R3571">
      <text>
        <t xml:space="preserve">Please enter values as a comma separated list. For example: XX, YY, ZZ</t>
      </text>
    </comment>
    <comment authorId="0" ref="S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values as a comma separated list. For example: XX, YY, ZZ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P3572">
      <text>
        <t xml:space="preserve">Please enter values as a comma separated list. For example: XX, YY, ZZ</t>
      </text>
    </comment>
    <comment authorId="0" ref="Q3572">
      <text>
        <t xml:space="preserve">Please enter values as a comma separated list. For example: XX, YY, ZZ</t>
      </text>
    </comment>
    <comment authorId="0" ref="R3572">
      <text>
        <t xml:space="preserve">Please enter values as a comma separated list. For example: XX, YY, ZZ</t>
      </text>
    </comment>
    <comment authorId="0" ref="S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values as a comma separated list. For example: XX, YY, ZZ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P3573">
      <text>
        <t xml:space="preserve">Please enter values as a comma separated list. For example: XX, YY, ZZ</t>
      </text>
    </comment>
    <comment authorId="0" ref="Q3573">
      <text>
        <t xml:space="preserve">Please enter values as a comma separated list. For example: XX, YY, ZZ</t>
      </text>
    </comment>
    <comment authorId="0" ref="R3573">
      <text>
        <t xml:space="preserve">Please enter values as a comma separated list. For example: XX, YY, ZZ</t>
      </text>
    </comment>
    <comment authorId="0" ref="S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values as a comma separated list. For example: XX, YY, ZZ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P3574">
      <text>
        <t xml:space="preserve">Please enter values as a comma separated list. For example: XX, YY, ZZ</t>
      </text>
    </comment>
    <comment authorId="0" ref="Q3574">
      <text>
        <t xml:space="preserve">Please enter values as a comma separated list. For example: XX, YY, ZZ</t>
      </text>
    </comment>
    <comment authorId="0" ref="R3574">
      <text>
        <t xml:space="preserve">Please enter values as a comma separated list. For example: XX, YY, ZZ</t>
      </text>
    </comment>
    <comment authorId="0" ref="S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values as a comma separated list. For example: XX, YY, ZZ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P3575">
      <text>
        <t xml:space="preserve">Please enter values as a comma separated list. For example: XX, YY, ZZ</t>
      </text>
    </comment>
    <comment authorId="0" ref="Q3575">
      <text>
        <t xml:space="preserve">Please enter values as a comma separated list. For example: XX, YY, ZZ</t>
      </text>
    </comment>
    <comment authorId="0" ref="R3575">
      <text>
        <t xml:space="preserve">Please enter values as a comma separated list. For example: XX, YY, ZZ</t>
      </text>
    </comment>
    <comment authorId="0" ref="S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values as a comma separated list. For example: XX, YY, ZZ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P3576">
      <text>
        <t xml:space="preserve">Please enter values as a comma separated list. For example: XX, YY, ZZ</t>
      </text>
    </comment>
    <comment authorId="0" ref="Q3576">
      <text>
        <t xml:space="preserve">Please enter values as a comma separated list. For example: XX, YY, ZZ</t>
      </text>
    </comment>
    <comment authorId="0" ref="R3576">
      <text>
        <t xml:space="preserve">Please enter values as a comma separated list. For example: XX, YY, ZZ</t>
      </text>
    </comment>
    <comment authorId="0" ref="S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values as a comma separated list. For example: XX, YY, ZZ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P3577">
      <text>
        <t xml:space="preserve">Please enter values as a comma separated list. For example: XX, YY, ZZ</t>
      </text>
    </comment>
    <comment authorId="0" ref="Q3577">
      <text>
        <t xml:space="preserve">Please enter values as a comma separated list. For example: XX, YY, ZZ</t>
      </text>
    </comment>
    <comment authorId="0" ref="R3577">
      <text>
        <t xml:space="preserve">Please enter values as a comma separated list. For example: XX, YY, ZZ</t>
      </text>
    </comment>
    <comment authorId="0" ref="S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values as a comma separated list. For example: XX, YY, ZZ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P3578">
      <text>
        <t xml:space="preserve">Please enter values as a comma separated list. For example: XX, YY, ZZ</t>
      </text>
    </comment>
    <comment authorId="0" ref="Q3578">
      <text>
        <t xml:space="preserve">Please enter values as a comma separated list. For example: XX, YY, ZZ</t>
      </text>
    </comment>
    <comment authorId="0" ref="R3578">
      <text>
        <t xml:space="preserve">Please enter values as a comma separated list. For example: XX, YY, ZZ</t>
      </text>
    </comment>
    <comment authorId="0" ref="S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values as a comma separated list. For example: XX, YY, ZZ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P3579">
      <text>
        <t xml:space="preserve">Please enter values as a comma separated list. For example: XX, YY, ZZ</t>
      </text>
    </comment>
    <comment authorId="0" ref="Q3579">
      <text>
        <t xml:space="preserve">Please enter values as a comma separated list. For example: XX, YY, ZZ</t>
      </text>
    </comment>
    <comment authorId="0" ref="R3579">
      <text>
        <t xml:space="preserve">Please enter values as a comma separated list. For example: XX, YY, ZZ</t>
      </text>
    </comment>
    <comment authorId="0" ref="S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values as a comma separated list. For example: XX, YY, ZZ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P3580">
      <text>
        <t xml:space="preserve">Please enter values as a comma separated list. For example: XX, YY, ZZ</t>
      </text>
    </comment>
    <comment authorId="0" ref="Q3580">
      <text>
        <t xml:space="preserve">Please enter values as a comma separated list. For example: XX, YY, ZZ</t>
      </text>
    </comment>
    <comment authorId="0" ref="R3580">
      <text>
        <t xml:space="preserve">Please enter values as a comma separated list. For example: XX, YY, ZZ</t>
      </text>
    </comment>
    <comment authorId="0" ref="S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values as a comma separated list. For example: XX, YY, ZZ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P3581">
      <text>
        <t xml:space="preserve">Please enter values as a comma separated list. For example: XX, YY, ZZ</t>
      </text>
    </comment>
    <comment authorId="0" ref="Q3581">
      <text>
        <t xml:space="preserve">Please enter values as a comma separated list. For example: XX, YY, ZZ</t>
      </text>
    </comment>
    <comment authorId="0" ref="R3581">
      <text>
        <t xml:space="preserve">Please enter values as a comma separated list. For example: XX, YY, ZZ</t>
      </text>
    </comment>
    <comment authorId="0" ref="S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values as a comma separated list. For example: XX, YY, ZZ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P3582">
      <text>
        <t xml:space="preserve">Please enter values as a comma separated list. For example: XX, YY, ZZ</t>
      </text>
    </comment>
    <comment authorId="0" ref="Q3582">
      <text>
        <t xml:space="preserve">Please enter values as a comma separated list. For example: XX, YY, ZZ</t>
      </text>
    </comment>
    <comment authorId="0" ref="R3582">
      <text>
        <t xml:space="preserve">Please enter values as a comma separated list. For example: XX, YY, ZZ</t>
      </text>
    </comment>
    <comment authorId="0" ref="S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values as a comma separated list. For example: XX, YY, ZZ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P3583">
      <text>
        <t xml:space="preserve">Please enter values as a comma separated list. For example: XX, YY, ZZ</t>
      </text>
    </comment>
    <comment authorId="0" ref="Q3583">
      <text>
        <t xml:space="preserve">Please enter values as a comma separated list. For example: XX, YY, ZZ</t>
      </text>
    </comment>
    <comment authorId="0" ref="R3583">
      <text>
        <t xml:space="preserve">Please enter values as a comma separated list. For example: XX, YY, ZZ</t>
      </text>
    </comment>
    <comment authorId="0" ref="S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values as a comma separated list. For example: XX, YY, ZZ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P3584">
      <text>
        <t xml:space="preserve">Please enter values as a comma separated list. For example: XX, YY, ZZ</t>
      </text>
    </comment>
    <comment authorId="0" ref="Q3584">
      <text>
        <t xml:space="preserve">Please enter values as a comma separated list. For example: XX, YY, ZZ</t>
      </text>
    </comment>
    <comment authorId="0" ref="R3584">
      <text>
        <t xml:space="preserve">Please enter values as a comma separated list. For example: XX, YY, ZZ</t>
      </text>
    </comment>
    <comment authorId="0" ref="S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values as a comma separated list. For example: XX, YY, ZZ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P3585">
      <text>
        <t xml:space="preserve">Please enter values as a comma separated list. For example: XX, YY, ZZ</t>
      </text>
    </comment>
    <comment authorId="0" ref="Q3585">
      <text>
        <t xml:space="preserve">Please enter values as a comma separated list. For example: XX, YY, ZZ</t>
      </text>
    </comment>
    <comment authorId="0" ref="R3585">
      <text>
        <t xml:space="preserve">Please enter values as a comma separated list. For example: XX, YY, ZZ</t>
      </text>
    </comment>
    <comment authorId="0" ref="S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values as a comma separated list. For example: XX, YY, ZZ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P3586">
      <text>
        <t xml:space="preserve">Please enter values as a comma separated list. For example: XX, YY, ZZ</t>
      </text>
    </comment>
    <comment authorId="0" ref="Q3586">
      <text>
        <t xml:space="preserve">Please enter values as a comma separated list. For example: XX, YY, ZZ</t>
      </text>
    </comment>
    <comment authorId="0" ref="R3586">
      <text>
        <t xml:space="preserve">Please enter values as a comma separated list. For example: XX, YY, ZZ</t>
      </text>
    </comment>
    <comment authorId="0" ref="S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values as a comma separated list. For example: XX, YY, ZZ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P3587">
      <text>
        <t xml:space="preserve">Please enter values as a comma separated list. For example: XX, YY, ZZ</t>
      </text>
    </comment>
    <comment authorId="0" ref="Q3587">
      <text>
        <t xml:space="preserve">Please enter values as a comma separated list. For example: XX, YY, ZZ</t>
      </text>
    </comment>
    <comment authorId="0" ref="R3587">
      <text>
        <t xml:space="preserve">Please enter values as a comma separated list. For example: XX, YY, ZZ</t>
      </text>
    </comment>
    <comment authorId="0" ref="S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values as a comma separated list. For example: XX, YY, ZZ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P3588">
      <text>
        <t xml:space="preserve">Please enter values as a comma separated list. For example: XX, YY, ZZ</t>
      </text>
    </comment>
    <comment authorId="0" ref="Q3588">
      <text>
        <t xml:space="preserve">Please enter values as a comma separated list. For example: XX, YY, ZZ</t>
      </text>
    </comment>
    <comment authorId="0" ref="R3588">
      <text>
        <t xml:space="preserve">Please enter values as a comma separated list. For example: XX, YY, ZZ</t>
      </text>
    </comment>
    <comment authorId="0" ref="S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values as a comma separated list. For example: XX, YY, ZZ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P3589">
      <text>
        <t xml:space="preserve">Please enter values as a comma separated list. For example: XX, YY, ZZ</t>
      </text>
    </comment>
    <comment authorId="0" ref="Q3589">
      <text>
        <t xml:space="preserve">Please enter values as a comma separated list. For example: XX, YY, ZZ</t>
      </text>
    </comment>
    <comment authorId="0" ref="R3589">
      <text>
        <t xml:space="preserve">Please enter values as a comma separated list. For example: XX, YY, ZZ</t>
      </text>
    </comment>
    <comment authorId="0" ref="S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values as a comma separated list. For example: XX, YY, ZZ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P3590">
      <text>
        <t xml:space="preserve">Please enter values as a comma separated list. For example: XX, YY, ZZ</t>
      </text>
    </comment>
    <comment authorId="0" ref="Q3590">
      <text>
        <t xml:space="preserve">Please enter values as a comma separated list. For example: XX, YY, ZZ</t>
      </text>
    </comment>
    <comment authorId="0" ref="R3590">
      <text>
        <t xml:space="preserve">Please enter values as a comma separated list. For example: XX, YY, ZZ</t>
      </text>
    </comment>
    <comment authorId="0" ref="S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values as a comma separated list. For example: XX, YY, ZZ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P3591">
      <text>
        <t xml:space="preserve">Please enter values as a comma separated list. For example: XX, YY, ZZ</t>
      </text>
    </comment>
    <comment authorId="0" ref="Q3591">
      <text>
        <t xml:space="preserve">Please enter values as a comma separated list. For example: XX, YY, ZZ</t>
      </text>
    </comment>
    <comment authorId="0" ref="R3591">
      <text>
        <t xml:space="preserve">Please enter values as a comma separated list. For example: XX, YY, ZZ</t>
      </text>
    </comment>
    <comment authorId="0" ref="S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values as a comma separated list. For example: XX, YY, ZZ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P3592">
      <text>
        <t xml:space="preserve">Please enter values as a comma separated list. For example: XX, YY, ZZ</t>
      </text>
    </comment>
    <comment authorId="0" ref="Q3592">
      <text>
        <t xml:space="preserve">Please enter values as a comma separated list. For example: XX, YY, ZZ</t>
      </text>
    </comment>
    <comment authorId="0" ref="R3592">
      <text>
        <t xml:space="preserve">Please enter values as a comma separated list. For example: XX, YY, ZZ</t>
      </text>
    </comment>
    <comment authorId="0" ref="S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values as a comma separated list. For example: XX, YY, ZZ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P3593">
      <text>
        <t xml:space="preserve">Please enter values as a comma separated list. For example: XX, YY, ZZ</t>
      </text>
    </comment>
    <comment authorId="0" ref="Q3593">
      <text>
        <t xml:space="preserve">Please enter values as a comma separated list. For example: XX, YY, ZZ</t>
      </text>
    </comment>
    <comment authorId="0" ref="R3593">
      <text>
        <t xml:space="preserve">Please enter values as a comma separated list. For example: XX, YY, ZZ</t>
      </text>
    </comment>
    <comment authorId="0" ref="S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values as a comma separated list. For example: XX, YY, ZZ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P3594">
      <text>
        <t xml:space="preserve">Please enter values as a comma separated list. For example: XX, YY, ZZ</t>
      </text>
    </comment>
    <comment authorId="0" ref="Q3594">
      <text>
        <t xml:space="preserve">Please enter values as a comma separated list. For example: XX, YY, ZZ</t>
      </text>
    </comment>
    <comment authorId="0" ref="R3594">
      <text>
        <t xml:space="preserve">Please enter values as a comma separated list. For example: XX, YY, ZZ</t>
      </text>
    </comment>
    <comment authorId="0" ref="S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values as a comma separated list. For example: XX, YY, ZZ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P3595">
      <text>
        <t xml:space="preserve">Please enter values as a comma separated list. For example: XX, YY, ZZ</t>
      </text>
    </comment>
    <comment authorId="0" ref="Q3595">
      <text>
        <t xml:space="preserve">Please enter values as a comma separated list. For example: XX, YY, ZZ</t>
      </text>
    </comment>
    <comment authorId="0" ref="R3595">
      <text>
        <t xml:space="preserve">Please enter values as a comma separated list. For example: XX, YY, ZZ</t>
      </text>
    </comment>
    <comment authorId="0" ref="S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values as a comma separated list. For example: XX, YY, ZZ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P3596">
      <text>
        <t xml:space="preserve">Please enter values as a comma separated list. For example: XX, YY, ZZ</t>
      </text>
    </comment>
    <comment authorId="0" ref="Q3596">
      <text>
        <t xml:space="preserve">Please enter values as a comma separated list. For example: XX, YY, ZZ</t>
      </text>
    </comment>
    <comment authorId="0" ref="R3596">
      <text>
        <t xml:space="preserve">Please enter values as a comma separated list. For example: XX, YY, ZZ</t>
      </text>
    </comment>
    <comment authorId="0" ref="S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values as a comma separated list. For example: XX, YY, ZZ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P3597">
      <text>
        <t xml:space="preserve">Please enter values as a comma separated list. For example: XX, YY, ZZ</t>
      </text>
    </comment>
    <comment authorId="0" ref="Q3597">
      <text>
        <t xml:space="preserve">Please enter values as a comma separated list. For example: XX, YY, ZZ</t>
      </text>
    </comment>
    <comment authorId="0" ref="R3597">
      <text>
        <t xml:space="preserve">Please enter values as a comma separated list. For example: XX, YY, ZZ</t>
      </text>
    </comment>
    <comment authorId="0" ref="S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values as a comma separated list. For example: XX, YY, ZZ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P3598">
      <text>
        <t xml:space="preserve">Please enter values as a comma separated list. For example: XX, YY, ZZ</t>
      </text>
    </comment>
    <comment authorId="0" ref="Q3598">
      <text>
        <t xml:space="preserve">Please enter values as a comma separated list. For example: XX, YY, ZZ</t>
      </text>
    </comment>
    <comment authorId="0" ref="R3598">
      <text>
        <t xml:space="preserve">Please enter values as a comma separated list. For example: XX, YY, ZZ</t>
      </text>
    </comment>
    <comment authorId="0" ref="S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values as a comma separated list. For example: XX, YY, ZZ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P3599">
      <text>
        <t xml:space="preserve">Please enter values as a comma separated list. For example: XX, YY, ZZ</t>
      </text>
    </comment>
    <comment authorId="0" ref="Q3599">
      <text>
        <t xml:space="preserve">Please enter values as a comma separated list. For example: XX, YY, ZZ</t>
      </text>
    </comment>
    <comment authorId="0" ref="R3599">
      <text>
        <t xml:space="preserve">Please enter values as a comma separated list. For example: XX, YY, ZZ</t>
      </text>
    </comment>
    <comment authorId="0" ref="S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values as a comma separated list. For example: XX, YY, ZZ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P3600">
      <text>
        <t xml:space="preserve">Please enter values as a comma separated list. For example: XX, YY, ZZ</t>
      </text>
    </comment>
    <comment authorId="0" ref="Q3600">
      <text>
        <t xml:space="preserve">Please enter values as a comma separated list. For example: XX, YY, ZZ</t>
      </text>
    </comment>
    <comment authorId="0" ref="R3600">
      <text>
        <t xml:space="preserve">Please enter values as a comma separated list. For example: XX, YY, ZZ</t>
      </text>
    </comment>
    <comment authorId="0" ref="S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values as a comma separated list. For example: XX, YY, ZZ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P3601">
      <text>
        <t xml:space="preserve">Please enter values as a comma separated list. For example: XX, YY, ZZ</t>
      </text>
    </comment>
    <comment authorId="0" ref="Q3601">
      <text>
        <t xml:space="preserve">Please enter values as a comma separated list. For example: XX, YY, ZZ</t>
      </text>
    </comment>
    <comment authorId="0" ref="R3601">
      <text>
        <t xml:space="preserve">Please enter values as a comma separated list. For example: XX, YY, ZZ</t>
      </text>
    </comment>
    <comment authorId="0" ref="S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values as a comma separated list. For example: XX, YY, ZZ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P3602">
      <text>
        <t xml:space="preserve">Please enter values as a comma separated list. For example: XX, YY, ZZ</t>
      </text>
    </comment>
    <comment authorId="0" ref="Q3602">
      <text>
        <t xml:space="preserve">Please enter values as a comma separated list. For example: XX, YY, ZZ</t>
      </text>
    </comment>
    <comment authorId="0" ref="R3602">
      <text>
        <t xml:space="preserve">Please enter values as a comma separated list. For example: XX, YY, ZZ</t>
      </text>
    </comment>
    <comment authorId="0" ref="S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values as a comma separated list. For example: XX, YY, ZZ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P3603">
      <text>
        <t xml:space="preserve">Please enter values as a comma separated list. For example: XX, YY, ZZ</t>
      </text>
    </comment>
    <comment authorId="0" ref="Q3603">
      <text>
        <t xml:space="preserve">Please enter values as a comma separated list. For example: XX, YY, ZZ</t>
      </text>
    </comment>
    <comment authorId="0" ref="R3603">
      <text>
        <t xml:space="preserve">Please enter values as a comma separated list. For example: XX, YY, ZZ</t>
      </text>
    </comment>
    <comment authorId="0" ref="S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values as a comma separated list. For example: XX, YY, ZZ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P3604">
      <text>
        <t xml:space="preserve">Please enter values as a comma separated list. For example: XX, YY, ZZ</t>
      </text>
    </comment>
    <comment authorId="0" ref="Q3604">
      <text>
        <t xml:space="preserve">Please enter values as a comma separated list. For example: XX, YY, ZZ</t>
      </text>
    </comment>
    <comment authorId="0" ref="R3604">
      <text>
        <t xml:space="preserve">Please enter values as a comma separated list. For example: XX, YY, ZZ</t>
      </text>
    </comment>
    <comment authorId="0" ref="S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values as a comma separated list. For example: XX, YY, ZZ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P3605">
      <text>
        <t xml:space="preserve">Please enter values as a comma separated list. For example: XX, YY, ZZ</t>
      </text>
    </comment>
    <comment authorId="0" ref="Q3605">
      <text>
        <t xml:space="preserve">Please enter values as a comma separated list. For example: XX, YY, ZZ</t>
      </text>
    </comment>
    <comment authorId="0" ref="R3605">
      <text>
        <t xml:space="preserve">Please enter values as a comma separated list. For example: XX, YY, ZZ</t>
      </text>
    </comment>
    <comment authorId="0" ref="S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values as a comma separated list. For example: XX, YY, ZZ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P3606">
      <text>
        <t xml:space="preserve">Please enter values as a comma separated list. For example: XX, YY, ZZ</t>
      </text>
    </comment>
    <comment authorId="0" ref="Q3606">
      <text>
        <t xml:space="preserve">Please enter values as a comma separated list. For example: XX, YY, ZZ</t>
      </text>
    </comment>
    <comment authorId="0" ref="R3606">
      <text>
        <t xml:space="preserve">Please enter values as a comma separated list. For example: XX, YY, ZZ</t>
      </text>
    </comment>
    <comment authorId="0" ref="S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values as a comma separated list. For example: XX, YY, ZZ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P3607">
      <text>
        <t xml:space="preserve">Please enter values as a comma separated list. For example: XX, YY, ZZ</t>
      </text>
    </comment>
    <comment authorId="0" ref="Q3607">
      <text>
        <t xml:space="preserve">Please enter values as a comma separated list. For example: XX, YY, ZZ</t>
      </text>
    </comment>
    <comment authorId="0" ref="R3607">
      <text>
        <t xml:space="preserve">Please enter values as a comma separated list. For example: XX, YY, ZZ</t>
      </text>
    </comment>
    <comment authorId="0" ref="S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values as a comma separated list. For example: XX, YY, ZZ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P3608">
      <text>
        <t xml:space="preserve">Please enter values as a comma separated list. For example: XX, YY, ZZ</t>
      </text>
    </comment>
    <comment authorId="0" ref="Q3608">
      <text>
        <t xml:space="preserve">Please enter values as a comma separated list. For example: XX, YY, ZZ</t>
      </text>
    </comment>
    <comment authorId="0" ref="R3608">
      <text>
        <t xml:space="preserve">Please enter values as a comma separated list. For example: XX, YY, ZZ</t>
      </text>
    </comment>
    <comment authorId="0" ref="S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values as a comma separated list. For example: XX, YY, ZZ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P3609">
      <text>
        <t xml:space="preserve">Please enter values as a comma separated list. For example: XX, YY, ZZ</t>
      </text>
    </comment>
    <comment authorId="0" ref="Q3609">
      <text>
        <t xml:space="preserve">Please enter values as a comma separated list. For example: XX, YY, ZZ</t>
      </text>
    </comment>
    <comment authorId="0" ref="R3609">
      <text>
        <t xml:space="preserve">Please enter values as a comma separated list. For example: XX, YY, ZZ</t>
      </text>
    </comment>
    <comment authorId="0" ref="S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values as a comma separated list. For example: XX, YY, ZZ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P3610">
      <text>
        <t xml:space="preserve">Please enter values as a comma separated list. For example: XX, YY, ZZ</t>
      </text>
    </comment>
    <comment authorId="0" ref="Q3610">
      <text>
        <t xml:space="preserve">Please enter values as a comma separated list. For example: XX, YY, ZZ</t>
      </text>
    </comment>
    <comment authorId="0" ref="R3610">
      <text>
        <t xml:space="preserve">Please enter values as a comma separated list. For example: XX, YY, ZZ</t>
      </text>
    </comment>
    <comment authorId="0" ref="S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values as a comma separated list. For example: XX, YY, ZZ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P3611">
      <text>
        <t xml:space="preserve">Please enter values as a comma separated list. For example: XX, YY, ZZ</t>
      </text>
    </comment>
    <comment authorId="0" ref="Q3611">
      <text>
        <t xml:space="preserve">Please enter values as a comma separated list. For example: XX, YY, ZZ</t>
      </text>
    </comment>
    <comment authorId="0" ref="R3611">
      <text>
        <t xml:space="preserve">Please enter values as a comma separated list. For example: XX, YY, ZZ</t>
      </text>
    </comment>
    <comment authorId="0" ref="S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values as a comma separated list. For example: XX, YY, ZZ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P3612">
      <text>
        <t xml:space="preserve">Please enter values as a comma separated list. For example: XX, YY, ZZ</t>
      </text>
    </comment>
    <comment authorId="0" ref="Q3612">
      <text>
        <t xml:space="preserve">Please enter values as a comma separated list. For example: XX, YY, ZZ</t>
      </text>
    </comment>
    <comment authorId="0" ref="R3612">
      <text>
        <t xml:space="preserve">Please enter values as a comma separated list. For example: XX, YY, ZZ</t>
      </text>
    </comment>
    <comment authorId="0" ref="S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values as a comma separated list. For example: XX, YY, ZZ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P3613">
      <text>
        <t xml:space="preserve">Please enter values as a comma separated list. For example: XX, YY, ZZ</t>
      </text>
    </comment>
    <comment authorId="0" ref="Q3613">
      <text>
        <t xml:space="preserve">Please enter values as a comma separated list. For example: XX, YY, ZZ</t>
      </text>
    </comment>
    <comment authorId="0" ref="R3613">
      <text>
        <t xml:space="preserve">Please enter values as a comma separated list. For example: XX, YY, ZZ</t>
      </text>
    </comment>
    <comment authorId="0" ref="S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values as a comma separated list. For example: XX, YY, ZZ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P3614">
      <text>
        <t xml:space="preserve">Please enter values as a comma separated list. For example: XX, YY, ZZ</t>
      </text>
    </comment>
    <comment authorId="0" ref="Q3614">
      <text>
        <t xml:space="preserve">Please enter values as a comma separated list. For example: XX, YY, ZZ</t>
      </text>
    </comment>
    <comment authorId="0" ref="R3614">
      <text>
        <t xml:space="preserve">Please enter values as a comma separated list. For example: XX, YY, ZZ</t>
      </text>
    </comment>
    <comment authorId="0" ref="S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values as a comma separated list. For example: XX, YY, ZZ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P3615">
      <text>
        <t xml:space="preserve">Please enter values as a comma separated list. For example: XX, YY, ZZ</t>
      </text>
    </comment>
    <comment authorId="0" ref="Q3615">
      <text>
        <t xml:space="preserve">Please enter values as a comma separated list. For example: XX, YY, ZZ</t>
      </text>
    </comment>
    <comment authorId="0" ref="R3615">
      <text>
        <t xml:space="preserve">Please enter values as a comma separated list. For example: XX, YY, ZZ</t>
      </text>
    </comment>
    <comment authorId="0" ref="S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values as a comma separated list. For example: XX, YY, ZZ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P3616">
      <text>
        <t xml:space="preserve">Please enter values as a comma separated list. For example: XX, YY, ZZ</t>
      </text>
    </comment>
    <comment authorId="0" ref="Q3616">
      <text>
        <t xml:space="preserve">Please enter values as a comma separated list. For example: XX, YY, ZZ</t>
      </text>
    </comment>
    <comment authorId="0" ref="R3616">
      <text>
        <t xml:space="preserve">Please enter values as a comma separated list. For example: XX, YY, ZZ</t>
      </text>
    </comment>
    <comment authorId="0" ref="S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values as a comma separated list. For example: XX, YY, ZZ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P3617">
      <text>
        <t xml:space="preserve">Please enter values as a comma separated list. For example: XX, YY, ZZ</t>
      </text>
    </comment>
    <comment authorId="0" ref="Q3617">
      <text>
        <t xml:space="preserve">Please enter values as a comma separated list. For example: XX, YY, ZZ</t>
      </text>
    </comment>
    <comment authorId="0" ref="R3617">
      <text>
        <t xml:space="preserve">Please enter values as a comma separated list. For example: XX, YY, ZZ</t>
      </text>
    </comment>
    <comment authorId="0" ref="S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values as a comma separated list. For example: XX, YY, ZZ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P3618">
      <text>
        <t xml:space="preserve">Please enter values as a comma separated list. For example: XX, YY, ZZ</t>
      </text>
    </comment>
    <comment authorId="0" ref="Q3618">
      <text>
        <t xml:space="preserve">Please enter values as a comma separated list. For example: XX, YY, ZZ</t>
      </text>
    </comment>
    <comment authorId="0" ref="R3618">
      <text>
        <t xml:space="preserve">Please enter values as a comma separated list. For example: XX, YY, ZZ</t>
      </text>
    </comment>
    <comment authorId="0" ref="S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values as a comma separated list. For example: XX, YY, ZZ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P3619">
      <text>
        <t xml:space="preserve">Please enter values as a comma separated list. For example: XX, YY, ZZ</t>
      </text>
    </comment>
    <comment authorId="0" ref="Q3619">
      <text>
        <t xml:space="preserve">Please enter values as a comma separated list. For example: XX, YY, ZZ</t>
      </text>
    </comment>
    <comment authorId="0" ref="R3619">
      <text>
        <t xml:space="preserve">Please enter values as a comma separated list. For example: XX, YY, ZZ</t>
      </text>
    </comment>
    <comment authorId="0" ref="S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values as a comma separated list. For example: XX, YY, ZZ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P3620">
      <text>
        <t xml:space="preserve">Please enter values as a comma separated list. For example: XX, YY, ZZ</t>
      </text>
    </comment>
    <comment authorId="0" ref="Q3620">
      <text>
        <t xml:space="preserve">Please enter values as a comma separated list. For example: XX, YY, ZZ</t>
      </text>
    </comment>
    <comment authorId="0" ref="R3620">
      <text>
        <t xml:space="preserve">Please enter values as a comma separated list. For example: XX, YY, ZZ</t>
      </text>
    </comment>
    <comment authorId="0" ref="S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values as a comma separated list. For example: XX, YY, ZZ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P3621">
      <text>
        <t xml:space="preserve">Please enter values as a comma separated list. For example: XX, YY, ZZ</t>
      </text>
    </comment>
    <comment authorId="0" ref="Q3621">
      <text>
        <t xml:space="preserve">Please enter values as a comma separated list. For example: XX, YY, ZZ</t>
      </text>
    </comment>
    <comment authorId="0" ref="R3621">
      <text>
        <t xml:space="preserve">Please enter values as a comma separated list. For example: XX, YY, ZZ</t>
      </text>
    </comment>
    <comment authorId="0" ref="S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values as a comma separated list. For example: XX, YY, ZZ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P3622">
      <text>
        <t xml:space="preserve">Please enter values as a comma separated list. For example: XX, YY, ZZ</t>
      </text>
    </comment>
    <comment authorId="0" ref="Q3622">
      <text>
        <t xml:space="preserve">Please enter values as a comma separated list. For example: XX, YY, ZZ</t>
      </text>
    </comment>
    <comment authorId="0" ref="R3622">
      <text>
        <t xml:space="preserve">Please enter values as a comma separated list. For example: XX, YY, ZZ</t>
      </text>
    </comment>
    <comment authorId="0" ref="S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values as a comma separated list. For example: XX, YY, ZZ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P3623">
      <text>
        <t xml:space="preserve">Please enter values as a comma separated list. For example: XX, YY, ZZ</t>
      </text>
    </comment>
    <comment authorId="0" ref="Q3623">
      <text>
        <t xml:space="preserve">Please enter values as a comma separated list. For example: XX, YY, ZZ</t>
      </text>
    </comment>
    <comment authorId="0" ref="R3623">
      <text>
        <t xml:space="preserve">Please enter values as a comma separated list. For example: XX, YY, ZZ</t>
      </text>
    </comment>
    <comment authorId="0" ref="S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values as a comma separated list. For example: XX, YY, ZZ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P3624">
      <text>
        <t xml:space="preserve">Please enter values as a comma separated list. For example: XX, YY, ZZ</t>
      </text>
    </comment>
    <comment authorId="0" ref="Q3624">
      <text>
        <t xml:space="preserve">Please enter values as a comma separated list. For example: XX, YY, ZZ</t>
      </text>
    </comment>
    <comment authorId="0" ref="R3624">
      <text>
        <t xml:space="preserve">Please enter values as a comma separated list. For example: XX, YY, ZZ</t>
      </text>
    </comment>
    <comment authorId="0" ref="S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values as a comma separated list. For example: XX, YY, ZZ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P3625">
      <text>
        <t xml:space="preserve">Please enter values as a comma separated list. For example: XX, YY, ZZ</t>
      </text>
    </comment>
    <comment authorId="0" ref="Q3625">
      <text>
        <t xml:space="preserve">Please enter values as a comma separated list. For example: XX, YY, ZZ</t>
      </text>
    </comment>
    <comment authorId="0" ref="R3625">
      <text>
        <t xml:space="preserve">Please enter values as a comma separated list. For example: XX, YY, ZZ</t>
      </text>
    </comment>
    <comment authorId="0" ref="S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values as a comma separated list. For example: XX, YY, ZZ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P3626">
      <text>
        <t xml:space="preserve">Please enter values as a comma separated list. For example: XX, YY, ZZ</t>
      </text>
    </comment>
    <comment authorId="0" ref="Q3626">
      <text>
        <t xml:space="preserve">Please enter values as a comma separated list. For example: XX, YY, ZZ</t>
      </text>
    </comment>
    <comment authorId="0" ref="R3626">
      <text>
        <t xml:space="preserve">Please enter values as a comma separated list. For example: XX, YY, ZZ</t>
      </text>
    </comment>
    <comment authorId="0" ref="S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values as a comma separated list. For example: XX, YY, ZZ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P3627">
      <text>
        <t xml:space="preserve">Please enter values as a comma separated list. For example: XX, YY, ZZ</t>
      </text>
    </comment>
    <comment authorId="0" ref="Q3627">
      <text>
        <t xml:space="preserve">Please enter values as a comma separated list. For example: XX, YY, ZZ</t>
      </text>
    </comment>
    <comment authorId="0" ref="R3627">
      <text>
        <t xml:space="preserve">Please enter values as a comma separated list. For example: XX, YY, ZZ</t>
      </text>
    </comment>
    <comment authorId="0" ref="S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values as a comma separated list. For example: XX, YY, ZZ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P3628">
      <text>
        <t xml:space="preserve">Please enter values as a comma separated list. For example: XX, YY, ZZ</t>
      </text>
    </comment>
    <comment authorId="0" ref="Q3628">
      <text>
        <t xml:space="preserve">Please enter values as a comma separated list. For example: XX, YY, ZZ</t>
      </text>
    </comment>
    <comment authorId="0" ref="R3628">
      <text>
        <t xml:space="preserve">Please enter values as a comma separated list. For example: XX, YY, ZZ</t>
      </text>
    </comment>
    <comment authorId="0" ref="S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values as a comma separated list. For example: XX, YY, ZZ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P3629">
      <text>
        <t xml:space="preserve">Please enter values as a comma separated list. For example: XX, YY, ZZ</t>
      </text>
    </comment>
    <comment authorId="0" ref="Q3629">
      <text>
        <t xml:space="preserve">Please enter values as a comma separated list. For example: XX, YY, ZZ</t>
      </text>
    </comment>
    <comment authorId="0" ref="R3629">
      <text>
        <t xml:space="preserve">Please enter values as a comma separated list. For example: XX, YY, ZZ</t>
      </text>
    </comment>
    <comment authorId="0" ref="S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values as a comma separated list. For example: XX, YY, ZZ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P3630">
      <text>
        <t xml:space="preserve">Please enter values as a comma separated list. For example: XX, YY, ZZ</t>
      </text>
    </comment>
    <comment authorId="0" ref="Q3630">
      <text>
        <t xml:space="preserve">Please enter values as a comma separated list. For example: XX, YY, ZZ</t>
      </text>
    </comment>
    <comment authorId="0" ref="R3630">
      <text>
        <t xml:space="preserve">Please enter values as a comma separated list. For example: XX, YY, ZZ</t>
      </text>
    </comment>
    <comment authorId="0" ref="S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values as a comma separated list. For example: XX, YY, ZZ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P3631">
      <text>
        <t xml:space="preserve">Please enter values as a comma separated list. For example: XX, YY, ZZ</t>
      </text>
    </comment>
    <comment authorId="0" ref="Q3631">
      <text>
        <t xml:space="preserve">Please enter values as a comma separated list. For example: XX, YY, ZZ</t>
      </text>
    </comment>
    <comment authorId="0" ref="R3631">
      <text>
        <t xml:space="preserve">Please enter values as a comma separated list. For example: XX, YY, ZZ</t>
      </text>
    </comment>
    <comment authorId="0" ref="S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values as a comma separated list. For example: XX, YY, ZZ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P3632">
      <text>
        <t xml:space="preserve">Please enter values as a comma separated list. For example: XX, YY, ZZ</t>
      </text>
    </comment>
    <comment authorId="0" ref="Q3632">
      <text>
        <t xml:space="preserve">Please enter values as a comma separated list. For example: XX, YY, ZZ</t>
      </text>
    </comment>
    <comment authorId="0" ref="R3632">
      <text>
        <t xml:space="preserve">Please enter values as a comma separated list. For example: XX, YY, ZZ</t>
      </text>
    </comment>
    <comment authorId="0" ref="S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values as a comma separated list. For example: XX, YY, ZZ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P3633">
      <text>
        <t xml:space="preserve">Please enter values as a comma separated list. For example: XX, YY, ZZ</t>
      </text>
    </comment>
    <comment authorId="0" ref="Q3633">
      <text>
        <t xml:space="preserve">Please enter values as a comma separated list. For example: XX, YY, ZZ</t>
      </text>
    </comment>
    <comment authorId="0" ref="R3633">
      <text>
        <t xml:space="preserve">Please enter values as a comma separated list. For example: XX, YY, ZZ</t>
      </text>
    </comment>
    <comment authorId="0" ref="S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values as a comma separated list. For example: XX, YY, ZZ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P3634">
      <text>
        <t xml:space="preserve">Please enter values as a comma separated list. For example: XX, YY, ZZ</t>
      </text>
    </comment>
    <comment authorId="0" ref="Q3634">
      <text>
        <t xml:space="preserve">Please enter values as a comma separated list. For example: XX, YY, ZZ</t>
      </text>
    </comment>
    <comment authorId="0" ref="R3634">
      <text>
        <t xml:space="preserve">Please enter values as a comma separated list. For example: XX, YY, ZZ</t>
      </text>
    </comment>
    <comment authorId="0" ref="S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values as a comma separated list. For example: XX, YY, ZZ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P3635">
      <text>
        <t xml:space="preserve">Please enter values as a comma separated list. For example: XX, YY, ZZ</t>
      </text>
    </comment>
    <comment authorId="0" ref="Q3635">
      <text>
        <t xml:space="preserve">Please enter values as a comma separated list. For example: XX, YY, ZZ</t>
      </text>
    </comment>
    <comment authorId="0" ref="R3635">
      <text>
        <t xml:space="preserve">Please enter values as a comma separated list. For example: XX, YY, ZZ</t>
      </text>
    </comment>
    <comment authorId="0" ref="S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values as a comma separated list. For example: XX, YY, ZZ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P3636">
      <text>
        <t xml:space="preserve">Please enter values as a comma separated list. For example: XX, YY, ZZ</t>
      </text>
    </comment>
    <comment authorId="0" ref="Q3636">
      <text>
        <t xml:space="preserve">Please enter values as a comma separated list. For example: XX, YY, ZZ</t>
      </text>
    </comment>
    <comment authorId="0" ref="R3636">
      <text>
        <t xml:space="preserve">Please enter values as a comma separated list. For example: XX, YY, ZZ</t>
      </text>
    </comment>
    <comment authorId="0" ref="S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values as a comma separated list. For example: XX, YY, ZZ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P3637">
      <text>
        <t xml:space="preserve">Please enter values as a comma separated list. For example: XX, YY, ZZ</t>
      </text>
    </comment>
    <comment authorId="0" ref="Q3637">
      <text>
        <t xml:space="preserve">Please enter values as a comma separated list. For example: XX, YY, ZZ</t>
      </text>
    </comment>
    <comment authorId="0" ref="R3637">
      <text>
        <t xml:space="preserve">Please enter values as a comma separated list. For example: XX, YY, ZZ</t>
      </text>
    </comment>
    <comment authorId="0" ref="S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values as a comma separated list. For example: XX, YY, ZZ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P3638">
      <text>
        <t xml:space="preserve">Please enter values as a comma separated list. For example: XX, YY, ZZ</t>
      </text>
    </comment>
    <comment authorId="0" ref="Q3638">
      <text>
        <t xml:space="preserve">Please enter values as a comma separated list. For example: XX, YY, ZZ</t>
      </text>
    </comment>
    <comment authorId="0" ref="R3638">
      <text>
        <t xml:space="preserve">Please enter values as a comma separated list. For example: XX, YY, ZZ</t>
      </text>
    </comment>
    <comment authorId="0" ref="S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values as a comma separated list. For example: XX, YY, ZZ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P3639">
      <text>
        <t xml:space="preserve">Please enter values as a comma separated list. For example: XX, YY, ZZ</t>
      </text>
    </comment>
    <comment authorId="0" ref="Q3639">
      <text>
        <t xml:space="preserve">Please enter values as a comma separated list. For example: XX, YY, ZZ</t>
      </text>
    </comment>
    <comment authorId="0" ref="R3639">
      <text>
        <t xml:space="preserve">Please enter values as a comma separated list. For example: XX, YY, ZZ</t>
      </text>
    </comment>
    <comment authorId="0" ref="S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values as a comma separated list. For example: XX, YY, ZZ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P3640">
      <text>
        <t xml:space="preserve">Please enter values as a comma separated list. For example: XX, YY, ZZ</t>
      </text>
    </comment>
    <comment authorId="0" ref="Q3640">
      <text>
        <t xml:space="preserve">Please enter values as a comma separated list. For example: XX, YY, ZZ</t>
      </text>
    </comment>
    <comment authorId="0" ref="R3640">
      <text>
        <t xml:space="preserve">Please enter values as a comma separated list. For example: XX, YY, ZZ</t>
      </text>
    </comment>
    <comment authorId="0" ref="S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values as a comma separated list. For example: XX, YY, ZZ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P3641">
      <text>
        <t xml:space="preserve">Please enter values as a comma separated list. For example: XX, YY, ZZ</t>
      </text>
    </comment>
    <comment authorId="0" ref="Q3641">
      <text>
        <t xml:space="preserve">Please enter values as a comma separated list. For example: XX, YY, ZZ</t>
      </text>
    </comment>
    <comment authorId="0" ref="R3641">
      <text>
        <t xml:space="preserve">Please enter values as a comma separated list. For example: XX, YY, ZZ</t>
      </text>
    </comment>
    <comment authorId="0" ref="S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values as a comma separated list. For example: XX, YY, ZZ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P3642">
      <text>
        <t xml:space="preserve">Please enter values as a comma separated list. For example: XX, YY, ZZ</t>
      </text>
    </comment>
    <comment authorId="0" ref="Q3642">
      <text>
        <t xml:space="preserve">Please enter values as a comma separated list. For example: XX, YY, ZZ</t>
      </text>
    </comment>
    <comment authorId="0" ref="R3642">
      <text>
        <t xml:space="preserve">Please enter values as a comma separated list. For example: XX, YY, ZZ</t>
      </text>
    </comment>
    <comment authorId="0" ref="S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values as a comma separated list. For example: XX, YY, ZZ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P3643">
      <text>
        <t xml:space="preserve">Please enter values as a comma separated list. For example: XX, YY, ZZ</t>
      </text>
    </comment>
    <comment authorId="0" ref="Q3643">
      <text>
        <t xml:space="preserve">Please enter values as a comma separated list. For example: XX, YY, ZZ</t>
      </text>
    </comment>
    <comment authorId="0" ref="R3643">
      <text>
        <t xml:space="preserve">Please enter values as a comma separated list. For example: XX, YY, ZZ</t>
      </text>
    </comment>
    <comment authorId="0" ref="S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values as a comma separated list. For example: XX, YY, ZZ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P3644">
      <text>
        <t xml:space="preserve">Please enter values as a comma separated list. For example: XX, YY, ZZ</t>
      </text>
    </comment>
    <comment authorId="0" ref="Q3644">
      <text>
        <t xml:space="preserve">Please enter values as a comma separated list. For example: XX, YY, ZZ</t>
      </text>
    </comment>
    <comment authorId="0" ref="R3644">
      <text>
        <t xml:space="preserve">Please enter values as a comma separated list. For example: XX, YY, ZZ</t>
      </text>
    </comment>
    <comment authorId="0" ref="S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values as a comma separated list. For example: XX, YY, ZZ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P3645">
      <text>
        <t xml:space="preserve">Please enter values as a comma separated list. For example: XX, YY, ZZ</t>
      </text>
    </comment>
    <comment authorId="0" ref="Q3645">
      <text>
        <t xml:space="preserve">Please enter values as a comma separated list. For example: XX, YY, ZZ</t>
      </text>
    </comment>
    <comment authorId="0" ref="R3645">
      <text>
        <t xml:space="preserve">Please enter values as a comma separated list. For example: XX, YY, ZZ</t>
      </text>
    </comment>
    <comment authorId="0" ref="S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values as a comma separated list. For example: XX, YY, ZZ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P3646">
      <text>
        <t xml:space="preserve">Please enter values as a comma separated list. For example: XX, YY, ZZ</t>
      </text>
    </comment>
    <comment authorId="0" ref="Q3646">
      <text>
        <t xml:space="preserve">Please enter values as a comma separated list. For example: XX, YY, ZZ</t>
      </text>
    </comment>
    <comment authorId="0" ref="R3646">
      <text>
        <t xml:space="preserve">Please enter values as a comma separated list. For example: XX, YY, ZZ</t>
      </text>
    </comment>
    <comment authorId="0" ref="S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values as a comma separated list. For example: XX, YY, ZZ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P3647">
      <text>
        <t xml:space="preserve">Please enter values as a comma separated list. For example: XX, YY, ZZ</t>
      </text>
    </comment>
    <comment authorId="0" ref="Q3647">
      <text>
        <t xml:space="preserve">Please enter values as a comma separated list. For example: XX, YY, ZZ</t>
      </text>
    </comment>
    <comment authorId="0" ref="R3647">
      <text>
        <t xml:space="preserve">Please enter values as a comma separated list. For example: XX, YY, ZZ</t>
      </text>
    </comment>
    <comment authorId="0" ref="S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values as a comma separated list. For example: XX, YY, ZZ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P3648">
      <text>
        <t xml:space="preserve">Please enter values as a comma separated list. For example: XX, YY, ZZ</t>
      </text>
    </comment>
    <comment authorId="0" ref="Q3648">
      <text>
        <t xml:space="preserve">Please enter values as a comma separated list. For example: XX, YY, ZZ</t>
      </text>
    </comment>
    <comment authorId="0" ref="R3648">
      <text>
        <t xml:space="preserve">Please enter values as a comma separated list. For example: XX, YY, ZZ</t>
      </text>
    </comment>
    <comment authorId="0" ref="S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values as a comma separated list. For example: XX, YY, ZZ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P3649">
      <text>
        <t xml:space="preserve">Please enter values as a comma separated list. For example: XX, YY, ZZ</t>
      </text>
    </comment>
    <comment authorId="0" ref="Q3649">
      <text>
        <t xml:space="preserve">Please enter values as a comma separated list. For example: XX, YY, ZZ</t>
      </text>
    </comment>
    <comment authorId="0" ref="R3649">
      <text>
        <t xml:space="preserve">Please enter values as a comma separated list. For example: XX, YY, ZZ</t>
      </text>
    </comment>
    <comment authorId="0" ref="S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values as a comma separated list. For example: XX, YY, ZZ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P3650">
      <text>
        <t xml:space="preserve">Please enter values as a comma separated list. For example: XX, YY, ZZ</t>
      </text>
    </comment>
    <comment authorId="0" ref="Q3650">
      <text>
        <t xml:space="preserve">Please enter values as a comma separated list. For example: XX, YY, ZZ</t>
      </text>
    </comment>
    <comment authorId="0" ref="R3650">
      <text>
        <t xml:space="preserve">Please enter values as a comma separated list. For example: XX, YY, ZZ</t>
      </text>
    </comment>
    <comment authorId="0" ref="S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values as a comma separated list. For example: XX, YY, ZZ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P3651">
      <text>
        <t xml:space="preserve">Please enter values as a comma separated list. For example: XX, YY, ZZ</t>
      </text>
    </comment>
    <comment authorId="0" ref="Q3651">
      <text>
        <t xml:space="preserve">Please enter values as a comma separated list. For example: XX, YY, ZZ</t>
      </text>
    </comment>
    <comment authorId="0" ref="R3651">
      <text>
        <t xml:space="preserve">Please enter values as a comma separated list. For example: XX, YY, ZZ</t>
      </text>
    </comment>
    <comment authorId="0" ref="S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values as a comma separated list. For example: XX, YY, ZZ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P3652">
      <text>
        <t xml:space="preserve">Please enter values as a comma separated list. For example: XX, YY, ZZ</t>
      </text>
    </comment>
    <comment authorId="0" ref="Q3652">
      <text>
        <t xml:space="preserve">Please enter values as a comma separated list. For example: XX, YY, ZZ</t>
      </text>
    </comment>
    <comment authorId="0" ref="R3652">
      <text>
        <t xml:space="preserve">Please enter values as a comma separated list. For example: XX, YY, ZZ</t>
      </text>
    </comment>
    <comment authorId="0" ref="S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values as a comma separated list. For example: XX, YY, ZZ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P3653">
      <text>
        <t xml:space="preserve">Please enter values as a comma separated list. For example: XX, YY, ZZ</t>
      </text>
    </comment>
    <comment authorId="0" ref="Q3653">
      <text>
        <t xml:space="preserve">Please enter values as a comma separated list. For example: XX, YY, ZZ</t>
      </text>
    </comment>
    <comment authorId="0" ref="R3653">
      <text>
        <t xml:space="preserve">Please enter values as a comma separated list. For example: XX, YY, ZZ</t>
      </text>
    </comment>
    <comment authorId="0" ref="S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values as a comma separated list. For example: XX, YY, ZZ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P3654">
      <text>
        <t xml:space="preserve">Please enter values as a comma separated list. For example: XX, YY, ZZ</t>
      </text>
    </comment>
    <comment authorId="0" ref="Q3654">
      <text>
        <t xml:space="preserve">Please enter values as a comma separated list. For example: XX, YY, ZZ</t>
      </text>
    </comment>
    <comment authorId="0" ref="R3654">
      <text>
        <t xml:space="preserve">Please enter values as a comma separated list. For example: XX, YY, ZZ</t>
      </text>
    </comment>
    <comment authorId="0" ref="S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values as a comma separated list. For example: XX, YY, ZZ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P3655">
      <text>
        <t xml:space="preserve">Please enter values as a comma separated list. For example: XX, YY, ZZ</t>
      </text>
    </comment>
    <comment authorId="0" ref="Q3655">
      <text>
        <t xml:space="preserve">Please enter values as a comma separated list. For example: XX, YY, ZZ</t>
      </text>
    </comment>
    <comment authorId="0" ref="R3655">
      <text>
        <t xml:space="preserve">Please enter values as a comma separated list. For example: XX, YY, ZZ</t>
      </text>
    </comment>
    <comment authorId="0" ref="S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values as a comma separated list. For example: XX, YY, ZZ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P3656">
      <text>
        <t xml:space="preserve">Please enter values as a comma separated list. For example: XX, YY, ZZ</t>
      </text>
    </comment>
    <comment authorId="0" ref="Q3656">
      <text>
        <t xml:space="preserve">Please enter values as a comma separated list. For example: XX, YY, ZZ</t>
      </text>
    </comment>
    <comment authorId="0" ref="R3656">
      <text>
        <t xml:space="preserve">Please enter values as a comma separated list. For example: XX, YY, ZZ</t>
      </text>
    </comment>
    <comment authorId="0" ref="S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values as a comma separated list. For example: XX, YY, ZZ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P3657">
      <text>
        <t xml:space="preserve">Please enter values as a comma separated list. For example: XX, YY, ZZ</t>
      </text>
    </comment>
    <comment authorId="0" ref="Q3657">
      <text>
        <t xml:space="preserve">Please enter values as a comma separated list. For example: XX, YY, ZZ</t>
      </text>
    </comment>
    <comment authorId="0" ref="R3657">
      <text>
        <t xml:space="preserve">Please enter values as a comma separated list. For example: XX, YY, ZZ</t>
      </text>
    </comment>
    <comment authorId="0" ref="S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values as a comma separated list. For example: XX, YY, ZZ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P3658">
      <text>
        <t xml:space="preserve">Please enter values as a comma separated list. For example: XX, YY, ZZ</t>
      </text>
    </comment>
    <comment authorId="0" ref="Q3658">
      <text>
        <t xml:space="preserve">Please enter values as a comma separated list. For example: XX, YY, ZZ</t>
      </text>
    </comment>
    <comment authorId="0" ref="R3658">
      <text>
        <t xml:space="preserve">Please enter values as a comma separated list. For example: XX, YY, ZZ</t>
      </text>
    </comment>
    <comment authorId="0" ref="S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values as a comma separated list. For example: XX, YY, ZZ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P3659">
      <text>
        <t xml:space="preserve">Please enter values as a comma separated list. For example: XX, YY, ZZ</t>
      </text>
    </comment>
    <comment authorId="0" ref="Q3659">
      <text>
        <t xml:space="preserve">Please enter values as a comma separated list. For example: XX, YY, ZZ</t>
      </text>
    </comment>
    <comment authorId="0" ref="R3659">
      <text>
        <t xml:space="preserve">Please enter values as a comma separated list. For example: XX, YY, ZZ</t>
      </text>
    </comment>
    <comment authorId="0" ref="S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values as a comma separated list. For example: XX, YY, ZZ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P3660">
      <text>
        <t xml:space="preserve">Please enter values as a comma separated list. For example: XX, YY, ZZ</t>
      </text>
    </comment>
    <comment authorId="0" ref="Q3660">
      <text>
        <t xml:space="preserve">Please enter values as a comma separated list. For example: XX, YY, ZZ</t>
      </text>
    </comment>
    <comment authorId="0" ref="R3660">
      <text>
        <t xml:space="preserve">Please enter values as a comma separated list. For example: XX, YY, ZZ</t>
      </text>
    </comment>
    <comment authorId="0" ref="S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values as a comma separated list. For example: XX, YY, ZZ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P3661">
      <text>
        <t xml:space="preserve">Please enter values as a comma separated list. For example: XX, YY, ZZ</t>
      </text>
    </comment>
    <comment authorId="0" ref="Q3661">
      <text>
        <t xml:space="preserve">Please enter values as a comma separated list. For example: XX, YY, ZZ</t>
      </text>
    </comment>
    <comment authorId="0" ref="R3661">
      <text>
        <t xml:space="preserve">Please enter values as a comma separated list. For example: XX, YY, ZZ</t>
      </text>
    </comment>
    <comment authorId="0" ref="S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values as a comma separated list. For example: XX, YY, ZZ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P3662">
      <text>
        <t xml:space="preserve">Please enter values as a comma separated list. For example: XX, YY, ZZ</t>
      </text>
    </comment>
    <comment authorId="0" ref="Q3662">
      <text>
        <t xml:space="preserve">Please enter values as a comma separated list. For example: XX, YY, ZZ</t>
      </text>
    </comment>
    <comment authorId="0" ref="R3662">
      <text>
        <t xml:space="preserve">Please enter values as a comma separated list. For example: XX, YY, ZZ</t>
      </text>
    </comment>
    <comment authorId="0" ref="S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values as a comma separated list. For example: XX, YY, ZZ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P3663">
      <text>
        <t xml:space="preserve">Please enter values as a comma separated list. For example: XX, YY, ZZ</t>
      </text>
    </comment>
    <comment authorId="0" ref="Q3663">
      <text>
        <t xml:space="preserve">Please enter values as a comma separated list. For example: XX, YY, ZZ</t>
      </text>
    </comment>
    <comment authorId="0" ref="R3663">
      <text>
        <t xml:space="preserve">Please enter values as a comma separated list. For example: XX, YY, ZZ</t>
      </text>
    </comment>
    <comment authorId="0" ref="S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values as a comma separated list. For example: XX, YY, ZZ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P3664">
      <text>
        <t xml:space="preserve">Please enter values as a comma separated list. For example: XX, YY, ZZ</t>
      </text>
    </comment>
    <comment authorId="0" ref="Q3664">
      <text>
        <t xml:space="preserve">Please enter values as a comma separated list. For example: XX, YY, ZZ</t>
      </text>
    </comment>
    <comment authorId="0" ref="R3664">
      <text>
        <t xml:space="preserve">Please enter values as a comma separated list. For example: XX, YY, ZZ</t>
      </text>
    </comment>
    <comment authorId="0" ref="S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values as a comma separated list. For example: XX, YY, ZZ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P3665">
      <text>
        <t xml:space="preserve">Please enter values as a comma separated list. For example: XX, YY, ZZ</t>
      </text>
    </comment>
    <comment authorId="0" ref="Q3665">
      <text>
        <t xml:space="preserve">Please enter values as a comma separated list. For example: XX, YY, ZZ</t>
      </text>
    </comment>
    <comment authorId="0" ref="R3665">
      <text>
        <t xml:space="preserve">Please enter values as a comma separated list. For example: XX, YY, ZZ</t>
      </text>
    </comment>
    <comment authorId="0" ref="S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values as a comma separated list. For example: XX, YY, ZZ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P3666">
      <text>
        <t xml:space="preserve">Please enter values as a comma separated list. For example: XX, YY, ZZ</t>
      </text>
    </comment>
    <comment authorId="0" ref="Q3666">
      <text>
        <t xml:space="preserve">Please enter values as a comma separated list. For example: XX, YY, ZZ</t>
      </text>
    </comment>
    <comment authorId="0" ref="R3666">
      <text>
        <t xml:space="preserve">Please enter values as a comma separated list. For example: XX, YY, ZZ</t>
      </text>
    </comment>
    <comment authorId="0" ref="S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values as a comma separated list. For example: XX, YY, ZZ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P3667">
      <text>
        <t xml:space="preserve">Please enter values as a comma separated list. For example: XX, YY, ZZ</t>
      </text>
    </comment>
    <comment authorId="0" ref="Q3667">
      <text>
        <t xml:space="preserve">Please enter values as a comma separated list. For example: XX, YY, ZZ</t>
      </text>
    </comment>
    <comment authorId="0" ref="R3667">
      <text>
        <t xml:space="preserve">Please enter values as a comma separated list. For example: XX, YY, ZZ</t>
      </text>
    </comment>
    <comment authorId="0" ref="S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values as a comma separated list. For example: XX, YY, ZZ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P3668">
      <text>
        <t xml:space="preserve">Please enter values as a comma separated list. For example: XX, YY, ZZ</t>
      </text>
    </comment>
    <comment authorId="0" ref="Q3668">
      <text>
        <t xml:space="preserve">Please enter values as a comma separated list. For example: XX, YY, ZZ</t>
      </text>
    </comment>
    <comment authorId="0" ref="R3668">
      <text>
        <t xml:space="preserve">Please enter values as a comma separated list. For example: XX, YY, ZZ</t>
      </text>
    </comment>
    <comment authorId="0" ref="S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values as a comma separated list. For example: XX, YY, ZZ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P3669">
      <text>
        <t xml:space="preserve">Please enter values as a comma separated list. For example: XX, YY, ZZ</t>
      </text>
    </comment>
    <comment authorId="0" ref="Q3669">
      <text>
        <t xml:space="preserve">Please enter values as a comma separated list. For example: XX, YY, ZZ</t>
      </text>
    </comment>
    <comment authorId="0" ref="R3669">
      <text>
        <t xml:space="preserve">Please enter values as a comma separated list. For example: XX, YY, ZZ</t>
      </text>
    </comment>
    <comment authorId="0" ref="S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values as a comma separated list. For example: XX, YY, ZZ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P3670">
      <text>
        <t xml:space="preserve">Please enter values as a comma separated list. For example: XX, YY, ZZ</t>
      </text>
    </comment>
    <comment authorId="0" ref="Q3670">
      <text>
        <t xml:space="preserve">Please enter values as a comma separated list. For example: XX, YY, ZZ</t>
      </text>
    </comment>
    <comment authorId="0" ref="R3670">
      <text>
        <t xml:space="preserve">Please enter values as a comma separated list. For example: XX, YY, ZZ</t>
      </text>
    </comment>
    <comment authorId="0" ref="S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values as a comma separated list. For example: XX, YY, ZZ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P3671">
      <text>
        <t xml:space="preserve">Please enter values as a comma separated list. For example: XX, YY, ZZ</t>
      </text>
    </comment>
    <comment authorId="0" ref="Q3671">
      <text>
        <t xml:space="preserve">Please enter values as a comma separated list. For example: XX, YY, ZZ</t>
      </text>
    </comment>
    <comment authorId="0" ref="R3671">
      <text>
        <t xml:space="preserve">Please enter values as a comma separated list. For example: XX, YY, ZZ</t>
      </text>
    </comment>
    <comment authorId="0" ref="S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values as a comma separated list. For example: XX, YY, ZZ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P3672">
      <text>
        <t xml:space="preserve">Please enter values as a comma separated list. For example: XX, YY, ZZ</t>
      </text>
    </comment>
    <comment authorId="0" ref="Q3672">
      <text>
        <t xml:space="preserve">Please enter values as a comma separated list. For example: XX, YY, ZZ</t>
      </text>
    </comment>
    <comment authorId="0" ref="R3672">
      <text>
        <t xml:space="preserve">Please enter values as a comma separated list. For example: XX, YY, ZZ</t>
      </text>
    </comment>
    <comment authorId="0" ref="S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values as a comma separated list. For example: XX, YY, ZZ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P3673">
      <text>
        <t xml:space="preserve">Please enter values as a comma separated list. For example: XX, YY, ZZ</t>
      </text>
    </comment>
    <comment authorId="0" ref="Q3673">
      <text>
        <t xml:space="preserve">Please enter values as a comma separated list. For example: XX, YY, ZZ</t>
      </text>
    </comment>
    <comment authorId="0" ref="R3673">
      <text>
        <t xml:space="preserve">Please enter values as a comma separated list. For example: XX, YY, ZZ</t>
      </text>
    </comment>
    <comment authorId="0" ref="S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values as a comma separated list. For example: XX, YY, ZZ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P3674">
      <text>
        <t xml:space="preserve">Please enter values as a comma separated list. For example: XX, YY, ZZ</t>
      </text>
    </comment>
    <comment authorId="0" ref="Q3674">
      <text>
        <t xml:space="preserve">Please enter values as a comma separated list. For example: XX, YY, ZZ</t>
      </text>
    </comment>
    <comment authorId="0" ref="R3674">
      <text>
        <t xml:space="preserve">Please enter values as a comma separated list. For example: XX, YY, ZZ</t>
      </text>
    </comment>
    <comment authorId="0" ref="S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values as a comma separated list. For example: XX, YY, ZZ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P3675">
      <text>
        <t xml:space="preserve">Please enter values as a comma separated list. For example: XX, YY, ZZ</t>
      </text>
    </comment>
    <comment authorId="0" ref="Q3675">
      <text>
        <t xml:space="preserve">Please enter values as a comma separated list. For example: XX, YY, ZZ</t>
      </text>
    </comment>
    <comment authorId="0" ref="R3675">
      <text>
        <t xml:space="preserve">Please enter values as a comma separated list. For example: XX, YY, ZZ</t>
      </text>
    </comment>
    <comment authorId="0" ref="S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values as a comma separated list. For example: XX, YY, ZZ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P3676">
      <text>
        <t xml:space="preserve">Please enter values as a comma separated list. For example: XX, YY, ZZ</t>
      </text>
    </comment>
    <comment authorId="0" ref="Q3676">
      <text>
        <t xml:space="preserve">Please enter values as a comma separated list. For example: XX, YY, ZZ</t>
      </text>
    </comment>
    <comment authorId="0" ref="R3676">
      <text>
        <t xml:space="preserve">Please enter values as a comma separated list. For example: XX, YY, ZZ</t>
      </text>
    </comment>
    <comment authorId="0" ref="S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values as a comma separated list. For example: XX, YY, ZZ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P3677">
      <text>
        <t xml:space="preserve">Please enter values as a comma separated list. For example: XX, YY, ZZ</t>
      </text>
    </comment>
    <comment authorId="0" ref="Q3677">
      <text>
        <t xml:space="preserve">Please enter values as a comma separated list. For example: XX, YY, ZZ</t>
      </text>
    </comment>
    <comment authorId="0" ref="R3677">
      <text>
        <t xml:space="preserve">Please enter values as a comma separated list. For example: XX, YY, ZZ</t>
      </text>
    </comment>
    <comment authorId="0" ref="S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values as a comma separated list. For example: XX, YY, ZZ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P3678">
      <text>
        <t xml:space="preserve">Please enter values as a comma separated list. For example: XX, YY, ZZ</t>
      </text>
    </comment>
    <comment authorId="0" ref="Q3678">
      <text>
        <t xml:space="preserve">Please enter values as a comma separated list. For example: XX, YY, ZZ</t>
      </text>
    </comment>
    <comment authorId="0" ref="R3678">
      <text>
        <t xml:space="preserve">Please enter values as a comma separated list. For example: XX, YY, ZZ</t>
      </text>
    </comment>
    <comment authorId="0" ref="S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values as a comma separated list. For example: XX, YY, ZZ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P3679">
      <text>
        <t xml:space="preserve">Please enter values as a comma separated list. For example: XX, YY, ZZ</t>
      </text>
    </comment>
    <comment authorId="0" ref="Q3679">
      <text>
        <t xml:space="preserve">Please enter values as a comma separated list. For example: XX, YY, ZZ</t>
      </text>
    </comment>
    <comment authorId="0" ref="R3679">
      <text>
        <t xml:space="preserve">Please enter values as a comma separated list. For example: XX, YY, ZZ</t>
      </text>
    </comment>
    <comment authorId="0" ref="S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values as a comma separated list. For example: XX, YY, ZZ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P3680">
      <text>
        <t xml:space="preserve">Please enter values as a comma separated list. For example: XX, YY, ZZ</t>
      </text>
    </comment>
    <comment authorId="0" ref="Q3680">
      <text>
        <t xml:space="preserve">Please enter values as a comma separated list. For example: XX, YY, ZZ</t>
      </text>
    </comment>
    <comment authorId="0" ref="R3680">
      <text>
        <t xml:space="preserve">Please enter values as a comma separated list. For example: XX, YY, ZZ</t>
      </text>
    </comment>
    <comment authorId="0" ref="S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values as a comma separated list. For example: XX, YY, ZZ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P3681">
      <text>
        <t xml:space="preserve">Please enter values as a comma separated list. For example: XX, YY, ZZ</t>
      </text>
    </comment>
    <comment authorId="0" ref="Q3681">
      <text>
        <t xml:space="preserve">Please enter values as a comma separated list. For example: XX, YY, ZZ</t>
      </text>
    </comment>
    <comment authorId="0" ref="R3681">
      <text>
        <t xml:space="preserve">Please enter values as a comma separated list. For example: XX, YY, ZZ</t>
      </text>
    </comment>
    <comment authorId="0" ref="S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values as a comma separated list. For example: XX, YY, ZZ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P3682">
      <text>
        <t xml:space="preserve">Please enter values as a comma separated list. For example: XX, YY, ZZ</t>
      </text>
    </comment>
    <comment authorId="0" ref="Q3682">
      <text>
        <t xml:space="preserve">Please enter values as a comma separated list. For example: XX, YY, ZZ</t>
      </text>
    </comment>
    <comment authorId="0" ref="R3682">
      <text>
        <t xml:space="preserve">Please enter values as a comma separated list. For example: XX, YY, ZZ</t>
      </text>
    </comment>
    <comment authorId="0" ref="S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values as a comma separated list. For example: XX, YY, ZZ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P3683">
      <text>
        <t xml:space="preserve">Please enter values as a comma separated list. For example: XX, YY, ZZ</t>
      </text>
    </comment>
    <comment authorId="0" ref="Q3683">
      <text>
        <t xml:space="preserve">Please enter values as a comma separated list. For example: XX, YY, ZZ</t>
      </text>
    </comment>
    <comment authorId="0" ref="R3683">
      <text>
        <t xml:space="preserve">Please enter values as a comma separated list. For example: XX, YY, ZZ</t>
      </text>
    </comment>
    <comment authorId="0" ref="S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values as a comma separated list. For example: XX, YY, ZZ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P3684">
      <text>
        <t xml:space="preserve">Please enter values as a comma separated list. For example: XX, YY, ZZ</t>
      </text>
    </comment>
    <comment authorId="0" ref="Q3684">
      <text>
        <t xml:space="preserve">Please enter values as a comma separated list. For example: XX, YY, ZZ</t>
      </text>
    </comment>
    <comment authorId="0" ref="R3684">
      <text>
        <t xml:space="preserve">Please enter values as a comma separated list. For example: XX, YY, ZZ</t>
      </text>
    </comment>
    <comment authorId="0" ref="S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values as a comma separated list. For example: XX, YY, ZZ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P3685">
      <text>
        <t xml:space="preserve">Please enter values as a comma separated list. For example: XX, YY, ZZ</t>
      </text>
    </comment>
    <comment authorId="0" ref="Q3685">
      <text>
        <t xml:space="preserve">Please enter values as a comma separated list. For example: XX, YY, ZZ</t>
      </text>
    </comment>
    <comment authorId="0" ref="R3685">
      <text>
        <t xml:space="preserve">Please enter values as a comma separated list. For example: XX, YY, ZZ</t>
      </text>
    </comment>
    <comment authorId="0" ref="S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values as a comma separated list. For example: XX, YY, ZZ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P3686">
      <text>
        <t xml:space="preserve">Please enter values as a comma separated list. For example: XX, YY, ZZ</t>
      </text>
    </comment>
    <comment authorId="0" ref="Q3686">
      <text>
        <t xml:space="preserve">Please enter values as a comma separated list. For example: XX, YY, ZZ</t>
      </text>
    </comment>
    <comment authorId="0" ref="R3686">
      <text>
        <t xml:space="preserve">Please enter values as a comma separated list. For example: XX, YY, ZZ</t>
      </text>
    </comment>
    <comment authorId="0" ref="S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values as a comma separated list. For example: XX, YY, ZZ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P3687">
      <text>
        <t xml:space="preserve">Please enter values as a comma separated list. For example: XX, YY, ZZ</t>
      </text>
    </comment>
    <comment authorId="0" ref="Q3687">
      <text>
        <t xml:space="preserve">Please enter values as a comma separated list. For example: XX, YY, ZZ</t>
      </text>
    </comment>
    <comment authorId="0" ref="R3687">
      <text>
        <t xml:space="preserve">Please enter values as a comma separated list. For example: XX, YY, ZZ</t>
      </text>
    </comment>
    <comment authorId="0" ref="S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values as a comma separated list. For example: XX, YY, ZZ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P3688">
      <text>
        <t xml:space="preserve">Please enter values as a comma separated list. For example: XX, YY, ZZ</t>
      </text>
    </comment>
    <comment authorId="0" ref="Q3688">
      <text>
        <t xml:space="preserve">Please enter values as a comma separated list. For example: XX, YY, ZZ</t>
      </text>
    </comment>
    <comment authorId="0" ref="R3688">
      <text>
        <t xml:space="preserve">Please enter values as a comma separated list. For example: XX, YY, ZZ</t>
      </text>
    </comment>
    <comment authorId="0" ref="S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values as a comma separated list. For example: XX, YY, ZZ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P3689">
      <text>
        <t xml:space="preserve">Please enter values as a comma separated list. For example: XX, YY, ZZ</t>
      </text>
    </comment>
    <comment authorId="0" ref="Q3689">
      <text>
        <t xml:space="preserve">Please enter values as a comma separated list. For example: XX, YY, ZZ</t>
      </text>
    </comment>
    <comment authorId="0" ref="R3689">
      <text>
        <t xml:space="preserve">Please enter values as a comma separated list. For example: XX, YY, ZZ</t>
      </text>
    </comment>
    <comment authorId="0" ref="S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values as a comma separated list. For example: XX, YY, ZZ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P3690">
      <text>
        <t xml:space="preserve">Please enter values as a comma separated list. For example: XX, YY, ZZ</t>
      </text>
    </comment>
    <comment authorId="0" ref="Q3690">
      <text>
        <t xml:space="preserve">Please enter values as a comma separated list. For example: XX, YY, ZZ</t>
      </text>
    </comment>
    <comment authorId="0" ref="R3690">
      <text>
        <t xml:space="preserve">Please enter values as a comma separated list. For example: XX, YY, ZZ</t>
      </text>
    </comment>
    <comment authorId="0" ref="S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values as a comma separated list. For example: XX, YY, ZZ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P3691">
      <text>
        <t xml:space="preserve">Please enter values as a comma separated list. For example: XX, YY, ZZ</t>
      </text>
    </comment>
    <comment authorId="0" ref="Q3691">
      <text>
        <t xml:space="preserve">Please enter values as a comma separated list. For example: XX, YY, ZZ</t>
      </text>
    </comment>
    <comment authorId="0" ref="R3691">
      <text>
        <t xml:space="preserve">Please enter values as a comma separated list. For example: XX, YY, ZZ</t>
      </text>
    </comment>
    <comment authorId="0" ref="S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values as a comma separated list. For example: XX, YY, ZZ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P3692">
      <text>
        <t xml:space="preserve">Please enter values as a comma separated list. For example: XX, YY, ZZ</t>
      </text>
    </comment>
    <comment authorId="0" ref="Q3692">
      <text>
        <t xml:space="preserve">Please enter values as a comma separated list. For example: XX, YY, ZZ</t>
      </text>
    </comment>
    <comment authorId="0" ref="R3692">
      <text>
        <t xml:space="preserve">Please enter values as a comma separated list. For example: XX, YY, ZZ</t>
      </text>
    </comment>
    <comment authorId="0" ref="S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values as a comma separated list. For example: XX, YY, ZZ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P3693">
      <text>
        <t xml:space="preserve">Please enter values as a comma separated list. For example: XX, YY, ZZ</t>
      </text>
    </comment>
    <comment authorId="0" ref="Q3693">
      <text>
        <t xml:space="preserve">Please enter values as a comma separated list. For example: XX, YY, ZZ</t>
      </text>
    </comment>
    <comment authorId="0" ref="R3693">
      <text>
        <t xml:space="preserve">Please enter values as a comma separated list. For example: XX, YY, ZZ</t>
      </text>
    </comment>
    <comment authorId="0" ref="S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values as a comma separated list. For example: XX, YY, ZZ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P3694">
      <text>
        <t xml:space="preserve">Please enter values as a comma separated list. For example: XX, YY, ZZ</t>
      </text>
    </comment>
    <comment authorId="0" ref="Q3694">
      <text>
        <t xml:space="preserve">Please enter values as a comma separated list. For example: XX, YY, ZZ</t>
      </text>
    </comment>
    <comment authorId="0" ref="R3694">
      <text>
        <t xml:space="preserve">Please enter values as a comma separated list. For example: XX, YY, ZZ</t>
      </text>
    </comment>
    <comment authorId="0" ref="S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values as a comma separated list. For example: XX, YY, ZZ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P3695">
      <text>
        <t xml:space="preserve">Please enter values as a comma separated list. For example: XX, YY, ZZ</t>
      </text>
    </comment>
    <comment authorId="0" ref="Q3695">
      <text>
        <t xml:space="preserve">Please enter values as a comma separated list. For example: XX, YY, ZZ</t>
      </text>
    </comment>
    <comment authorId="0" ref="R3695">
      <text>
        <t xml:space="preserve">Please enter values as a comma separated list. For example: XX, YY, ZZ</t>
      </text>
    </comment>
    <comment authorId="0" ref="S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values as a comma separated list. For example: XX, YY, ZZ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P3696">
      <text>
        <t xml:space="preserve">Please enter values as a comma separated list. For example: XX, YY, ZZ</t>
      </text>
    </comment>
    <comment authorId="0" ref="Q3696">
      <text>
        <t xml:space="preserve">Please enter values as a comma separated list. For example: XX, YY, ZZ</t>
      </text>
    </comment>
    <comment authorId="0" ref="R3696">
      <text>
        <t xml:space="preserve">Please enter values as a comma separated list. For example: XX, YY, ZZ</t>
      </text>
    </comment>
    <comment authorId="0" ref="S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values as a comma separated list. For example: XX, YY, ZZ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P3697">
      <text>
        <t xml:space="preserve">Please enter values as a comma separated list. For example: XX, YY, ZZ</t>
      </text>
    </comment>
    <comment authorId="0" ref="Q3697">
      <text>
        <t xml:space="preserve">Please enter values as a comma separated list. For example: XX, YY, ZZ</t>
      </text>
    </comment>
    <comment authorId="0" ref="R3697">
      <text>
        <t xml:space="preserve">Please enter values as a comma separated list. For example: XX, YY, ZZ</t>
      </text>
    </comment>
    <comment authorId="0" ref="S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values as a comma separated list. For example: XX, YY, ZZ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P3698">
      <text>
        <t xml:space="preserve">Please enter values as a comma separated list. For example: XX, YY, ZZ</t>
      </text>
    </comment>
    <comment authorId="0" ref="Q3698">
      <text>
        <t xml:space="preserve">Please enter values as a comma separated list. For example: XX, YY, ZZ</t>
      </text>
    </comment>
    <comment authorId="0" ref="R3698">
      <text>
        <t xml:space="preserve">Please enter values as a comma separated list. For example: XX, YY, ZZ</t>
      </text>
    </comment>
    <comment authorId="0" ref="S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values as a comma separated list. For example: XX, YY, ZZ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P3699">
      <text>
        <t xml:space="preserve">Please enter values as a comma separated list. For example: XX, YY, ZZ</t>
      </text>
    </comment>
    <comment authorId="0" ref="Q3699">
      <text>
        <t xml:space="preserve">Please enter values as a comma separated list. For example: XX, YY, ZZ</t>
      </text>
    </comment>
    <comment authorId="0" ref="R3699">
      <text>
        <t xml:space="preserve">Please enter values as a comma separated list. For example: XX, YY, ZZ</t>
      </text>
    </comment>
    <comment authorId="0" ref="S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values as a comma separated list. For example: XX, YY, ZZ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P3700">
      <text>
        <t xml:space="preserve">Please enter values as a comma separated list. For example: XX, YY, ZZ</t>
      </text>
    </comment>
    <comment authorId="0" ref="Q3700">
      <text>
        <t xml:space="preserve">Please enter values as a comma separated list. For example: XX, YY, ZZ</t>
      </text>
    </comment>
    <comment authorId="0" ref="R3700">
      <text>
        <t xml:space="preserve">Please enter values as a comma separated list. For example: XX, YY, ZZ</t>
      </text>
    </comment>
    <comment authorId="0" ref="S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values as a comma separated list. For example: XX, YY, ZZ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P3701">
      <text>
        <t xml:space="preserve">Please enter values as a comma separated list. For example: XX, YY, ZZ</t>
      </text>
    </comment>
    <comment authorId="0" ref="Q3701">
      <text>
        <t xml:space="preserve">Please enter values as a comma separated list. For example: XX, YY, ZZ</t>
      </text>
    </comment>
    <comment authorId="0" ref="R3701">
      <text>
        <t xml:space="preserve">Please enter values as a comma separated list. For example: XX, YY, ZZ</t>
      </text>
    </comment>
    <comment authorId="0" ref="S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values as a comma separated list. For example: XX, YY, ZZ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P3702">
      <text>
        <t xml:space="preserve">Please enter values as a comma separated list. For example: XX, YY, ZZ</t>
      </text>
    </comment>
    <comment authorId="0" ref="Q3702">
      <text>
        <t xml:space="preserve">Please enter values as a comma separated list. For example: XX, YY, ZZ</t>
      </text>
    </comment>
    <comment authorId="0" ref="R3702">
      <text>
        <t xml:space="preserve">Please enter values as a comma separated list. For example: XX, YY, ZZ</t>
      </text>
    </comment>
    <comment authorId="0" ref="S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values as a comma separated list. For example: XX, YY, ZZ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P3703">
      <text>
        <t xml:space="preserve">Please enter values as a comma separated list. For example: XX, YY, ZZ</t>
      </text>
    </comment>
    <comment authorId="0" ref="Q3703">
      <text>
        <t xml:space="preserve">Please enter values as a comma separated list. For example: XX, YY, ZZ</t>
      </text>
    </comment>
    <comment authorId="0" ref="R3703">
      <text>
        <t xml:space="preserve">Please enter values as a comma separated list. For example: XX, YY, ZZ</t>
      </text>
    </comment>
    <comment authorId="0" ref="S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values as a comma separated list. For example: XX, YY, ZZ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P3704">
      <text>
        <t xml:space="preserve">Please enter values as a comma separated list. For example: XX, YY, ZZ</t>
      </text>
    </comment>
    <comment authorId="0" ref="Q3704">
      <text>
        <t xml:space="preserve">Please enter values as a comma separated list. For example: XX, YY, ZZ</t>
      </text>
    </comment>
    <comment authorId="0" ref="R3704">
      <text>
        <t xml:space="preserve">Please enter values as a comma separated list. For example: XX, YY, ZZ</t>
      </text>
    </comment>
    <comment authorId="0" ref="S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values as a comma separated list. For example: XX, YY, ZZ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P3705">
      <text>
        <t xml:space="preserve">Please enter values as a comma separated list. For example: XX, YY, ZZ</t>
      </text>
    </comment>
    <comment authorId="0" ref="Q3705">
      <text>
        <t xml:space="preserve">Please enter values as a comma separated list. For example: XX, YY, ZZ</t>
      </text>
    </comment>
    <comment authorId="0" ref="R3705">
      <text>
        <t xml:space="preserve">Please enter values as a comma separated list. For example: XX, YY, ZZ</t>
      </text>
    </comment>
    <comment authorId="0" ref="S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values as a comma separated list. For example: XX, YY, ZZ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P3706">
      <text>
        <t xml:space="preserve">Please enter values as a comma separated list. For example: XX, YY, ZZ</t>
      </text>
    </comment>
    <comment authorId="0" ref="Q3706">
      <text>
        <t xml:space="preserve">Please enter values as a comma separated list. For example: XX, YY, ZZ</t>
      </text>
    </comment>
    <comment authorId="0" ref="R3706">
      <text>
        <t xml:space="preserve">Please enter values as a comma separated list. For example: XX, YY, ZZ</t>
      </text>
    </comment>
    <comment authorId="0" ref="S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values as a comma separated list. For example: XX, YY, ZZ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P3707">
      <text>
        <t xml:space="preserve">Please enter values as a comma separated list. For example: XX, YY, ZZ</t>
      </text>
    </comment>
    <comment authorId="0" ref="Q3707">
      <text>
        <t xml:space="preserve">Please enter values as a comma separated list. For example: XX, YY, ZZ</t>
      </text>
    </comment>
    <comment authorId="0" ref="R3707">
      <text>
        <t xml:space="preserve">Please enter values as a comma separated list. For example: XX, YY, ZZ</t>
      </text>
    </comment>
    <comment authorId="0" ref="S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values as a comma separated list. For example: XX, YY, ZZ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P3708">
      <text>
        <t xml:space="preserve">Please enter values as a comma separated list. For example: XX, YY, ZZ</t>
      </text>
    </comment>
    <comment authorId="0" ref="Q3708">
      <text>
        <t xml:space="preserve">Please enter values as a comma separated list. For example: XX, YY, ZZ</t>
      </text>
    </comment>
    <comment authorId="0" ref="R3708">
      <text>
        <t xml:space="preserve">Please enter values as a comma separated list. For example: XX, YY, ZZ</t>
      </text>
    </comment>
    <comment authorId="0" ref="S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values as a comma separated list. For example: XX, YY, ZZ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P3709">
      <text>
        <t xml:space="preserve">Please enter values as a comma separated list. For example: XX, YY, ZZ</t>
      </text>
    </comment>
    <comment authorId="0" ref="Q3709">
      <text>
        <t xml:space="preserve">Please enter values as a comma separated list. For example: XX, YY, ZZ</t>
      </text>
    </comment>
    <comment authorId="0" ref="R3709">
      <text>
        <t xml:space="preserve">Please enter values as a comma separated list. For example: XX, YY, ZZ</t>
      </text>
    </comment>
    <comment authorId="0" ref="S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values as a comma separated list. For example: XX, YY, ZZ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P3710">
      <text>
        <t xml:space="preserve">Please enter values as a comma separated list. For example: XX, YY, ZZ</t>
      </text>
    </comment>
    <comment authorId="0" ref="Q3710">
      <text>
        <t xml:space="preserve">Please enter values as a comma separated list. For example: XX, YY, ZZ</t>
      </text>
    </comment>
    <comment authorId="0" ref="R3710">
      <text>
        <t xml:space="preserve">Please enter values as a comma separated list. For example: XX, YY, ZZ</t>
      </text>
    </comment>
    <comment authorId="0" ref="S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values as a comma separated list. For example: XX, YY, ZZ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P3711">
      <text>
        <t xml:space="preserve">Please enter values as a comma separated list. For example: XX, YY, ZZ</t>
      </text>
    </comment>
    <comment authorId="0" ref="Q3711">
      <text>
        <t xml:space="preserve">Please enter values as a comma separated list. For example: XX, YY, ZZ</t>
      </text>
    </comment>
    <comment authorId="0" ref="R3711">
      <text>
        <t xml:space="preserve">Please enter values as a comma separated list. For example: XX, YY, ZZ</t>
      </text>
    </comment>
    <comment authorId="0" ref="S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values as a comma separated list. For example: XX, YY, ZZ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P3712">
      <text>
        <t xml:space="preserve">Please enter values as a comma separated list. For example: XX, YY, ZZ</t>
      </text>
    </comment>
    <comment authorId="0" ref="Q3712">
      <text>
        <t xml:space="preserve">Please enter values as a comma separated list. For example: XX, YY, ZZ</t>
      </text>
    </comment>
    <comment authorId="0" ref="R3712">
      <text>
        <t xml:space="preserve">Please enter values as a comma separated list. For example: XX, YY, ZZ</t>
      </text>
    </comment>
    <comment authorId="0" ref="S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values as a comma separated list. For example: XX, YY, ZZ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P3713">
      <text>
        <t xml:space="preserve">Please enter values as a comma separated list. For example: XX, YY, ZZ</t>
      </text>
    </comment>
    <comment authorId="0" ref="Q3713">
      <text>
        <t xml:space="preserve">Please enter values as a comma separated list. For example: XX, YY, ZZ</t>
      </text>
    </comment>
    <comment authorId="0" ref="R3713">
      <text>
        <t xml:space="preserve">Please enter values as a comma separated list. For example: XX, YY, ZZ</t>
      </text>
    </comment>
    <comment authorId="0" ref="S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values as a comma separated list. For example: XX, YY, ZZ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P3714">
      <text>
        <t xml:space="preserve">Please enter values as a comma separated list. For example: XX, YY, ZZ</t>
      </text>
    </comment>
    <comment authorId="0" ref="Q3714">
      <text>
        <t xml:space="preserve">Please enter values as a comma separated list. For example: XX, YY, ZZ</t>
      </text>
    </comment>
    <comment authorId="0" ref="R3714">
      <text>
        <t xml:space="preserve">Please enter values as a comma separated list. For example: XX, YY, ZZ</t>
      </text>
    </comment>
    <comment authorId="0" ref="S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values as a comma separated list. For example: XX, YY, ZZ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P3715">
      <text>
        <t xml:space="preserve">Please enter values as a comma separated list. For example: XX, YY, ZZ</t>
      </text>
    </comment>
    <comment authorId="0" ref="Q3715">
      <text>
        <t xml:space="preserve">Please enter values as a comma separated list. For example: XX, YY, ZZ</t>
      </text>
    </comment>
    <comment authorId="0" ref="R3715">
      <text>
        <t xml:space="preserve">Please enter values as a comma separated list. For example: XX, YY, ZZ</t>
      </text>
    </comment>
    <comment authorId="0" ref="S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values as a comma separated list. For example: XX, YY, ZZ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P3716">
      <text>
        <t xml:space="preserve">Please enter values as a comma separated list. For example: XX, YY, ZZ</t>
      </text>
    </comment>
    <comment authorId="0" ref="Q3716">
      <text>
        <t xml:space="preserve">Please enter values as a comma separated list. For example: XX, YY, ZZ</t>
      </text>
    </comment>
    <comment authorId="0" ref="R3716">
      <text>
        <t xml:space="preserve">Please enter values as a comma separated list. For example: XX, YY, ZZ</t>
      </text>
    </comment>
    <comment authorId="0" ref="S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values as a comma separated list. For example: XX, YY, ZZ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P3717">
      <text>
        <t xml:space="preserve">Please enter values as a comma separated list. For example: XX, YY, ZZ</t>
      </text>
    </comment>
    <comment authorId="0" ref="Q3717">
      <text>
        <t xml:space="preserve">Please enter values as a comma separated list. For example: XX, YY, ZZ</t>
      </text>
    </comment>
    <comment authorId="0" ref="R3717">
      <text>
        <t xml:space="preserve">Please enter values as a comma separated list. For example: XX, YY, ZZ</t>
      </text>
    </comment>
    <comment authorId="0" ref="S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values as a comma separated list. For example: XX, YY, ZZ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P3718">
      <text>
        <t xml:space="preserve">Please enter values as a comma separated list. For example: XX, YY, ZZ</t>
      </text>
    </comment>
    <comment authorId="0" ref="Q3718">
      <text>
        <t xml:space="preserve">Please enter values as a comma separated list. For example: XX, YY, ZZ</t>
      </text>
    </comment>
    <comment authorId="0" ref="R3718">
      <text>
        <t xml:space="preserve">Please enter values as a comma separated list. For example: XX, YY, ZZ</t>
      </text>
    </comment>
    <comment authorId="0" ref="S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values as a comma separated list. For example: XX, YY, ZZ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P3719">
      <text>
        <t xml:space="preserve">Please enter values as a comma separated list. For example: XX, YY, ZZ</t>
      </text>
    </comment>
    <comment authorId="0" ref="Q3719">
      <text>
        <t xml:space="preserve">Please enter values as a comma separated list. For example: XX, YY, ZZ</t>
      </text>
    </comment>
    <comment authorId="0" ref="R3719">
      <text>
        <t xml:space="preserve">Please enter values as a comma separated list. For example: XX, YY, ZZ</t>
      </text>
    </comment>
    <comment authorId="0" ref="S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values as a comma separated list. For example: XX, YY, ZZ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P3720">
      <text>
        <t xml:space="preserve">Please enter values as a comma separated list. For example: XX, YY, ZZ</t>
      </text>
    </comment>
    <comment authorId="0" ref="Q3720">
      <text>
        <t xml:space="preserve">Please enter values as a comma separated list. For example: XX, YY, ZZ</t>
      </text>
    </comment>
    <comment authorId="0" ref="R3720">
      <text>
        <t xml:space="preserve">Please enter values as a comma separated list. For example: XX, YY, ZZ</t>
      </text>
    </comment>
    <comment authorId="0" ref="S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values as a comma separated list. For example: XX, YY, ZZ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P3721">
      <text>
        <t xml:space="preserve">Please enter values as a comma separated list. For example: XX, YY, ZZ</t>
      </text>
    </comment>
    <comment authorId="0" ref="Q3721">
      <text>
        <t xml:space="preserve">Please enter values as a comma separated list. For example: XX, YY, ZZ</t>
      </text>
    </comment>
    <comment authorId="0" ref="R3721">
      <text>
        <t xml:space="preserve">Please enter values as a comma separated list. For example: XX, YY, ZZ</t>
      </text>
    </comment>
    <comment authorId="0" ref="S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values as a comma separated list. For example: XX, YY, ZZ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P3722">
      <text>
        <t xml:space="preserve">Please enter values as a comma separated list. For example: XX, YY, ZZ</t>
      </text>
    </comment>
    <comment authorId="0" ref="Q3722">
      <text>
        <t xml:space="preserve">Please enter values as a comma separated list. For example: XX, YY, ZZ</t>
      </text>
    </comment>
    <comment authorId="0" ref="R3722">
      <text>
        <t xml:space="preserve">Please enter values as a comma separated list. For example: XX, YY, ZZ</t>
      </text>
    </comment>
    <comment authorId="0" ref="S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values as a comma separated list. For example: XX, YY, ZZ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P3723">
      <text>
        <t xml:space="preserve">Please enter values as a comma separated list. For example: XX, YY, ZZ</t>
      </text>
    </comment>
    <comment authorId="0" ref="Q3723">
      <text>
        <t xml:space="preserve">Please enter values as a comma separated list. For example: XX, YY, ZZ</t>
      </text>
    </comment>
    <comment authorId="0" ref="R3723">
      <text>
        <t xml:space="preserve">Please enter values as a comma separated list. For example: XX, YY, ZZ</t>
      </text>
    </comment>
    <comment authorId="0" ref="S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values as a comma separated list. For example: XX, YY, ZZ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P3724">
      <text>
        <t xml:space="preserve">Please enter values as a comma separated list. For example: XX, YY, ZZ</t>
      </text>
    </comment>
    <comment authorId="0" ref="Q3724">
      <text>
        <t xml:space="preserve">Please enter values as a comma separated list. For example: XX, YY, ZZ</t>
      </text>
    </comment>
    <comment authorId="0" ref="R3724">
      <text>
        <t xml:space="preserve">Please enter values as a comma separated list. For example: XX, YY, ZZ</t>
      </text>
    </comment>
    <comment authorId="0" ref="S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values as a comma separated list. For example: XX, YY, ZZ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P3725">
      <text>
        <t xml:space="preserve">Please enter values as a comma separated list. For example: XX, YY, ZZ</t>
      </text>
    </comment>
    <comment authorId="0" ref="Q3725">
      <text>
        <t xml:space="preserve">Please enter values as a comma separated list. For example: XX, YY, ZZ</t>
      </text>
    </comment>
    <comment authorId="0" ref="R3725">
      <text>
        <t xml:space="preserve">Please enter values as a comma separated list. For example: XX, YY, ZZ</t>
      </text>
    </comment>
    <comment authorId="0" ref="S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values as a comma separated list. For example: XX, YY, ZZ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P3726">
      <text>
        <t xml:space="preserve">Please enter values as a comma separated list. For example: XX, YY, ZZ</t>
      </text>
    </comment>
    <comment authorId="0" ref="Q3726">
      <text>
        <t xml:space="preserve">Please enter values as a comma separated list. For example: XX, YY, ZZ</t>
      </text>
    </comment>
    <comment authorId="0" ref="R3726">
      <text>
        <t xml:space="preserve">Please enter values as a comma separated list. For example: XX, YY, ZZ</t>
      </text>
    </comment>
    <comment authorId="0" ref="S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values as a comma separated list. For example: XX, YY, ZZ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P3727">
      <text>
        <t xml:space="preserve">Please enter values as a comma separated list. For example: XX, YY, ZZ</t>
      </text>
    </comment>
    <comment authorId="0" ref="Q3727">
      <text>
        <t xml:space="preserve">Please enter values as a comma separated list. For example: XX, YY, ZZ</t>
      </text>
    </comment>
    <comment authorId="0" ref="R3727">
      <text>
        <t xml:space="preserve">Please enter values as a comma separated list. For example: XX, YY, ZZ</t>
      </text>
    </comment>
    <comment authorId="0" ref="S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values as a comma separated list. For example: XX, YY, ZZ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P3728">
      <text>
        <t xml:space="preserve">Please enter values as a comma separated list. For example: XX, YY, ZZ</t>
      </text>
    </comment>
    <comment authorId="0" ref="Q3728">
      <text>
        <t xml:space="preserve">Please enter values as a comma separated list. For example: XX, YY, ZZ</t>
      </text>
    </comment>
    <comment authorId="0" ref="R3728">
      <text>
        <t xml:space="preserve">Please enter values as a comma separated list. For example: XX, YY, ZZ</t>
      </text>
    </comment>
    <comment authorId="0" ref="S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values as a comma separated list. For example: XX, YY, ZZ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P3729">
      <text>
        <t xml:space="preserve">Please enter values as a comma separated list. For example: XX, YY, ZZ</t>
      </text>
    </comment>
    <comment authorId="0" ref="Q3729">
      <text>
        <t xml:space="preserve">Please enter values as a comma separated list. For example: XX, YY, ZZ</t>
      </text>
    </comment>
    <comment authorId="0" ref="R3729">
      <text>
        <t xml:space="preserve">Please enter values as a comma separated list. For example: XX, YY, ZZ</t>
      </text>
    </comment>
    <comment authorId="0" ref="S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values as a comma separated list. For example: XX, YY, ZZ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P3730">
      <text>
        <t xml:space="preserve">Please enter values as a comma separated list. For example: XX, YY, ZZ</t>
      </text>
    </comment>
    <comment authorId="0" ref="Q3730">
      <text>
        <t xml:space="preserve">Please enter values as a comma separated list. For example: XX, YY, ZZ</t>
      </text>
    </comment>
    <comment authorId="0" ref="R3730">
      <text>
        <t xml:space="preserve">Please enter values as a comma separated list. For example: XX, YY, ZZ</t>
      </text>
    </comment>
    <comment authorId="0" ref="S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values as a comma separated list. For example: XX, YY, ZZ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P3731">
      <text>
        <t xml:space="preserve">Please enter values as a comma separated list. For example: XX, YY, ZZ</t>
      </text>
    </comment>
    <comment authorId="0" ref="Q3731">
      <text>
        <t xml:space="preserve">Please enter values as a comma separated list. For example: XX, YY, ZZ</t>
      </text>
    </comment>
    <comment authorId="0" ref="R3731">
      <text>
        <t xml:space="preserve">Please enter values as a comma separated list. For example: XX, YY, ZZ</t>
      </text>
    </comment>
    <comment authorId="0" ref="S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values as a comma separated list. For example: XX, YY, ZZ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P3732">
      <text>
        <t xml:space="preserve">Please enter values as a comma separated list. For example: XX, YY, ZZ</t>
      </text>
    </comment>
    <comment authorId="0" ref="Q3732">
      <text>
        <t xml:space="preserve">Please enter values as a comma separated list. For example: XX, YY, ZZ</t>
      </text>
    </comment>
    <comment authorId="0" ref="R3732">
      <text>
        <t xml:space="preserve">Please enter values as a comma separated list. For example: XX, YY, ZZ</t>
      </text>
    </comment>
    <comment authorId="0" ref="S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values as a comma separated list. For example: XX, YY, ZZ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P3733">
      <text>
        <t xml:space="preserve">Please enter values as a comma separated list. For example: XX, YY, ZZ</t>
      </text>
    </comment>
    <comment authorId="0" ref="Q3733">
      <text>
        <t xml:space="preserve">Please enter values as a comma separated list. For example: XX, YY, ZZ</t>
      </text>
    </comment>
    <comment authorId="0" ref="R3733">
      <text>
        <t xml:space="preserve">Please enter values as a comma separated list. For example: XX, YY, ZZ</t>
      </text>
    </comment>
    <comment authorId="0" ref="S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values as a comma separated list. For example: XX, YY, ZZ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P3734">
      <text>
        <t xml:space="preserve">Please enter values as a comma separated list. For example: XX, YY, ZZ</t>
      </text>
    </comment>
    <comment authorId="0" ref="Q3734">
      <text>
        <t xml:space="preserve">Please enter values as a comma separated list. For example: XX, YY, ZZ</t>
      </text>
    </comment>
    <comment authorId="0" ref="R3734">
      <text>
        <t xml:space="preserve">Please enter values as a comma separated list. For example: XX, YY, ZZ</t>
      </text>
    </comment>
    <comment authorId="0" ref="S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values as a comma separated list. For example: XX, YY, ZZ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P3735">
      <text>
        <t xml:space="preserve">Please enter values as a comma separated list. For example: XX, YY, ZZ</t>
      </text>
    </comment>
    <comment authorId="0" ref="Q3735">
      <text>
        <t xml:space="preserve">Please enter values as a comma separated list. For example: XX, YY, ZZ</t>
      </text>
    </comment>
    <comment authorId="0" ref="R3735">
      <text>
        <t xml:space="preserve">Please enter values as a comma separated list. For example: XX, YY, ZZ</t>
      </text>
    </comment>
    <comment authorId="0" ref="S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values as a comma separated list. For example: XX, YY, ZZ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P3736">
      <text>
        <t xml:space="preserve">Please enter values as a comma separated list. For example: XX, YY, ZZ</t>
      </text>
    </comment>
    <comment authorId="0" ref="Q3736">
      <text>
        <t xml:space="preserve">Please enter values as a comma separated list. For example: XX, YY, ZZ</t>
      </text>
    </comment>
    <comment authorId="0" ref="R3736">
      <text>
        <t xml:space="preserve">Please enter values as a comma separated list. For example: XX, YY, ZZ</t>
      </text>
    </comment>
    <comment authorId="0" ref="S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values as a comma separated list. For example: XX, YY, ZZ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P3737">
      <text>
        <t xml:space="preserve">Please enter values as a comma separated list. For example: XX, YY, ZZ</t>
      </text>
    </comment>
    <comment authorId="0" ref="Q3737">
      <text>
        <t xml:space="preserve">Please enter values as a comma separated list. For example: XX, YY, ZZ</t>
      </text>
    </comment>
    <comment authorId="0" ref="R3737">
      <text>
        <t xml:space="preserve">Please enter values as a comma separated list. For example: XX, YY, ZZ</t>
      </text>
    </comment>
    <comment authorId="0" ref="S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values as a comma separated list. For example: XX, YY, ZZ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P3738">
      <text>
        <t xml:space="preserve">Please enter values as a comma separated list. For example: XX, YY, ZZ</t>
      </text>
    </comment>
    <comment authorId="0" ref="Q3738">
      <text>
        <t xml:space="preserve">Please enter values as a comma separated list. For example: XX, YY, ZZ</t>
      </text>
    </comment>
    <comment authorId="0" ref="R3738">
      <text>
        <t xml:space="preserve">Please enter values as a comma separated list. For example: XX, YY, ZZ</t>
      </text>
    </comment>
    <comment authorId="0" ref="S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values as a comma separated list. For example: XX, YY, ZZ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P3739">
      <text>
        <t xml:space="preserve">Please enter values as a comma separated list. For example: XX, YY, ZZ</t>
      </text>
    </comment>
    <comment authorId="0" ref="Q3739">
      <text>
        <t xml:space="preserve">Please enter values as a comma separated list. For example: XX, YY, ZZ</t>
      </text>
    </comment>
    <comment authorId="0" ref="R3739">
      <text>
        <t xml:space="preserve">Please enter values as a comma separated list. For example: XX, YY, ZZ</t>
      </text>
    </comment>
    <comment authorId="0" ref="S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values as a comma separated list. For example: XX, YY, ZZ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P3740">
      <text>
        <t xml:space="preserve">Please enter values as a comma separated list. For example: XX, YY, ZZ</t>
      </text>
    </comment>
    <comment authorId="0" ref="Q3740">
      <text>
        <t xml:space="preserve">Please enter values as a comma separated list. For example: XX, YY, ZZ</t>
      </text>
    </comment>
    <comment authorId="0" ref="R3740">
      <text>
        <t xml:space="preserve">Please enter values as a comma separated list. For example: XX, YY, ZZ</t>
      </text>
    </comment>
    <comment authorId="0" ref="S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values as a comma separated list. For example: XX, YY, ZZ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P3741">
      <text>
        <t xml:space="preserve">Please enter values as a comma separated list. For example: XX, YY, ZZ</t>
      </text>
    </comment>
    <comment authorId="0" ref="Q3741">
      <text>
        <t xml:space="preserve">Please enter values as a comma separated list. For example: XX, YY, ZZ</t>
      </text>
    </comment>
    <comment authorId="0" ref="R3741">
      <text>
        <t xml:space="preserve">Please enter values as a comma separated list. For example: XX, YY, ZZ</t>
      </text>
    </comment>
    <comment authorId="0" ref="S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values as a comma separated list. For example: XX, YY, ZZ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P3742">
      <text>
        <t xml:space="preserve">Please enter values as a comma separated list. For example: XX, YY, ZZ</t>
      </text>
    </comment>
    <comment authorId="0" ref="Q3742">
      <text>
        <t xml:space="preserve">Please enter values as a comma separated list. For example: XX, YY, ZZ</t>
      </text>
    </comment>
    <comment authorId="0" ref="R3742">
      <text>
        <t xml:space="preserve">Please enter values as a comma separated list. For example: XX, YY, ZZ</t>
      </text>
    </comment>
    <comment authorId="0" ref="S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values as a comma separated list. For example: XX, YY, ZZ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P3743">
      <text>
        <t xml:space="preserve">Please enter values as a comma separated list. For example: XX, YY, ZZ</t>
      </text>
    </comment>
    <comment authorId="0" ref="Q3743">
      <text>
        <t xml:space="preserve">Please enter values as a comma separated list. For example: XX, YY, ZZ</t>
      </text>
    </comment>
    <comment authorId="0" ref="R3743">
      <text>
        <t xml:space="preserve">Please enter values as a comma separated list. For example: XX, YY, ZZ</t>
      </text>
    </comment>
    <comment authorId="0" ref="S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values as a comma separated list. For example: XX, YY, ZZ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P3744">
      <text>
        <t xml:space="preserve">Please enter values as a comma separated list. For example: XX, YY, ZZ</t>
      </text>
    </comment>
    <comment authorId="0" ref="Q3744">
      <text>
        <t xml:space="preserve">Please enter values as a comma separated list. For example: XX, YY, ZZ</t>
      </text>
    </comment>
    <comment authorId="0" ref="R3744">
      <text>
        <t xml:space="preserve">Please enter values as a comma separated list. For example: XX, YY, ZZ</t>
      </text>
    </comment>
    <comment authorId="0" ref="S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values as a comma separated list. For example: XX, YY, ZZ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P3745">
      <text>
        <t xml:space="preserve">Please enter values as a comma separated list. For example: XX, YY, ZZ</t>
      </text>
    </comment>
    <comment authorId="0" ref="Q3745">
      <text>
        <t xml:space="preserve">Please enter values as a comma separated list. For example: XX, YY, ZZ</t>
      </text>
    </comment>
    <comment authorId="0" ref="R3745">
      <text>
        <t xml:space="preserve">Please enter values as a comma separated list. For example: XX, YY, ZZ</t>
      </text>
    </comment>
    <comment authorId="0" ref="S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values as a comma separated list. For example: XX, YY, ZZ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P3746">
      <text>
        <t xml:space="preserve">Please enter values as a comma separated list. For example: XX, YY, ZZ</t>
      </text>
    </comment>
    <comment authorId="0" ref="Q3746">
      <text>
        <t xml:space="preserve">Please enter values as a comma separated list. For example: XX, YY, ZZ</t>
      </text>
    </comment>
    <comment authorId="0" ref="R3746">
      <text>
        <t xml:space="preserve">Please enter values as a comma separated list. For example: XX, YY, ZZ</t>
      </text>
    </comment>
    <comment authorId="0" ref="S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values as a comma separated list. For example: XX, YY, ZZ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P3747">
      <text>
        <t xml:space="preserve">Please enter values as a comma separated list. For example: XX, YY, ZZ</t>
      </text>
    </comment>
    <comment authorId="0" ref="Q3747">
      <text>
        <t xml:space="preserve">Please enter values as a comma separated list. For example: XX, YY, ZZ</t>
      </text>
    </comment>
    <comment authorId="0" ref="R3747">
      <text>
        <t xml:space="preserve">Please enter values as a comma separated list. For example: XX, YY, ZZ</t>
      </text>
    </comment>
    <comment authorId="0" ref="S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values as a comma separated list. For example: XX, YY, ZZ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P3748">
      <text>
        <t xml:space="preserve">Please enter values as a comma separated list. For example: XX, YY, ZZ</t>
      </text>
    </comment>
    <comment authorId="0" ref="Q3748">
      <text>
        <t xml:space="preserve">Please enter values as a comma separated list. For example: XX, YY, ZZ</t>
      </text>
    </comment>
    <comment authorId="0" ref="R3748">
      <text>
        <t xml:space="preserve">Please enter values as a comma separated list. For example: XX, YY, ZZ</t>
      </text>
    </comment>
    <comment authorId="0" ref="S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values as a comma separated list. For example: XX, YY, ZZ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P3749">
      <text>
        <t xml:space="preserve">Please enter values as a comma separated list. For example: XX, YY, ZZ</t>
      </text>
    </comment>
    <comment authorId="0" ref="Q3749">
      <text>
        <t xml:space="preserve">Please enter values as a comma separated list. For example: XX, YY, ZZ</t>
      </text>
    </comment>
    <comment authorId="0" ref="R3749">
      <text>
        <t xml:space="preserve">Please enter values as a comma separated list. For example: XX, YY, ZZ</t>
      </text>
    </comment>
    <comment authorId="0" ref="S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values as a comma separated list. For example: XX, YY, ZZ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P3750">
      <text>
        <t xml:space="preserve">Please enter values as a comma separated list. For example: XX, YY, ZZ</t>
      </text>
    </comment>
    <comment authorId="0" ref="Q3750">
      <text>
        <t xml:space="preserve">Please enter values as a comma separated list. For example: XX, YY, ZZ</t>
      </text>
    </comment>
    <comment authorId="0" ref="R3750">
      <text>
        <t xml:space="preserve">Please enter values as a comma separated list. For example: XX, YY, ZZ</t>
      </text>
    </comment>
    <comment authorId="0" ref="S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values as a comma separated list. For example: XX, YY, ZZ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P3751">
      <text>
        <t xml:space="preserve">Please enter values as a comma separated list. For example: XX, YY, ZZ</t>
      </text>
    </comment>
    <comment authorId="0" ref="Q3751">
      <text>
        <t xml:space="preserve">Please enter values as a comma separated list. For example: XX, YY, ZZ</t>
      </text>
    </comment>
    <comment authorId="0" ref="R3751">
      <text>
        <t xml:space="preserve">Please enter values as a comma separated list. For example: XX, YY, ZZ</t>
      </text>
    </comment>
    <comment authorId="0" ref="S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values as a comma separated list. For example: XX, YY, ZZ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P3752">
      <text>
        <t xml:space="preserve">Please enter values as a comma separated list. For example: XX, YY, ZZ</t>
      </text>
    </comment>
    <comment authorId="0" ref="Q3752">
      <text>
        <t xml:space="preserve">Please enter values as a comma separated list. For example: XX, YY, ZZ</t>
      </text>
    </comment>
    <comment authorId="0" ref="R3752">
      <text>
        <t xml:space="preserve">Please enter values as a comma separated list. For example: XX, YY, ZZ</t>
      </text>
    </comment>
    <comment authorId="0" ref="S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values as a comma separated list. For example: XX, YY, ZZ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P3753">
      <text>
        <t xml:space="preserve">Please enter values as a comma separated list. For example: XX, YY, ZZ</t>
      </text>
    </comment>
    <comment authorId="0" ref="Q3753">
      <text>
        <t xml:space="preserve">Please enter values as a comma separated list. For example: XX, YY, ZZ</t>
      </text>
    </comment>
    <comment authorId="0" ref="R3753">
      <text>
        <t xml:space="preserve">Please enter values as a comma separated list. For example: XX, YY, ZZ</t>
      </text>
    </comment>
    <comment authorId="0" ref="S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values as a comma separated list. For example: XX, YY, ZZ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P3754">
      <text>
        <t xml:space="preserve">Please enter values as a comma separated list. For example: XX, YY, ZZ</t>
      </text>
    </comment>
    <comment authorId="0" ref="Q3754">
      <text>
        <t xml:space="preserve">Please enter values as a comma separated list. For example: XX, YY, ZZ</t>
      </text>
    </comment>
    <comment authorId="0" ref="R3754">
      <text>
        <t xml:space="preserve">Please enter values as a comma separated list. For example: XX, YY, ZZ</t>
      </text>
    </comment>
    <comment authorId="0" ref="S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values as a comma separated list. For example: XX, YY, ZZ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P3755">
      <text>
        <t xml:space="preserve">Please enter values as a comma separated list. For example: XX, YY, ZZ</t>
      </text>
    </comment>
    <comment authorId="0" ref="Q3755">
      <text>
        <t xml:space="preserve">Please enter values as a comma separated list. For example: XX, YY, ZZ</t>
      </text>
    </comment>
    <comment authorId="0" ref="R3755">
      <text>
        <t xml:space="preserve">Please enter values as a comma separated list. For example: XX, YY, ZZ</t>
      </text>
    </comment>
    <comment authorId="0" ref="S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values as a comma separated list. For example: XX, YY, ZZ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P3756">
      <text>
        <t xml:space="preserve">Please enter values as a comma separated list. For example: XX, YY, ZZ</t>
      </text>
    </comment>
    <comment authorId="0" ref="Q3756">
      <text>
        <t xml:space="preserve">Please enter values as a comma separated list. For example: XX, YY, ZZ</t>
      </text>
    </comment>
    <comment authorId="0" ref="R3756">
      <text>
        <t xml:space="preserve">Please enter values as a comma separated list. For example: XX, YY, ZZ</t>
      </text>
    </comment>
    <comment authorId="0" ref="S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values as a comma separated list. For example: XX, YY, ZZ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P3757">
      <text>
        <t xml:space="preserve">Please enter values as a comma separated list. For example: XX, YY, ZZ</t>
      </text>
    </comment>
    <comment authorId="0" ref="Q3757">
      <text>
        <t xml:space="preserve">Please enter values as a comma separated list. For example: XX, YY, ZZ</t>
      </text>
    </comment>
    <comment authorId="0" ref="R3757">
      <text>
        <t xml:space="preserve">Please enter values as a comma separated list. For example: XX, YY, ZZ</t>
      </text>
    </comment>
    <comment authorId="0" ref="S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values as a comma separated list. For example: XX, YY, ZZ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P3758">
      <text>
        <t xml:space="preserve">Please enter values as a comma separated list. For example: XX, YY, ZZ</t>
      </text>
    </comment>
    <comment authorId="0" ref="Q3758">
      <text>
        <t xml:space="preserve">Please enter values as a comma separated list. For example: XX, YY, ZZ</t>
      </text>
    </comment>
    <comment authorId="0" ref="R3758">
      <text>
        <t xml:space="preserve">Please enter values as a comma separated list. For example: XX, YY, ZZ</t>
      </text>
    </comment>
    <comment authorId="0" ref="S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values as a comma separated list. For example: XX, YY, ZZ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P3759">
      <text>
        <t xml:space="preserve">Please enter values as a comma separated list. For example: XX, YY, ZZ</t>
      </text>
    </comment>
    <comment authorId="0" ref="Q3759">
      <text>
        <t xml:space="preserve">Please enter values as a comma separated list. For example: XX, YY, ZZ</t>
      </text>
    </comment>
    <comment authorId="0" ref="R3759">
      <text>
        <t xml:space="preserve">Please enter values as a comma separated list. For example: XX, YY, ZZ</t>
      </text>
    </comment>
    <comment authorId="0" ref="S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values as a comma separated list. For example: XX, YY, ZZ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P3760">
      <text>
        <t xml:space="preserve">Please enter values as a comma separated list. For example: XX, YY, ZZ</t>
      </text>
    </comment>
    <comment authorId="0" ref="Q3760">
      <text>
        <t xml:space="preserve">Please enter values as a comma separated list. For example: XX, YY, ZZ</t>
      </text>
    </comment>
    <comment authorId="0" ref="R3760">
      <text>
        <t xml:space="preserve">Please enter values as a comma separated list. For example: XX, YY, ZZ</t>
      </text>
    </comment>
    <comment authorId="0" ref="S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values as a comma separated list. For example: XX, YY, ZZ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P3761">
      <text>
        <t xml:space="preserve">Please enter values as a comma separated list. For example: XX, YY, ZZ</t>
      </text>
    </comment>
    <comment authorId="0" ref="Q3761">
      <text>
        <t xml:space="preserve">Please enter values as a comma separated list. For example: XX, YY, ZZ</t>
      </text>
    </comment>
    <comment authorId="0" ref="R3761">
      <text>
        <t xml:space="preserve">Please enter values as a comma separated list. For example: XX, YY, ZZ</t>
      </text>
    </comment>
    <comment authorId="0" ref="S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values as a comma separated list. For example: XX, YY, ZZ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P3762">
      <text>
        <t xml:space="preserve">Please enter values as a comma separated list. For example: XX, YY, ZZ</t>
      </text>
    </comment>
    <comment authorId="0" ref="Q3762">
      <text>
        <t xml:space="preserve">Please enter values as a comma separated list. For example: XX, YY, ZZ</t>
      </text>
    </comment>
    <comment authorId="0" ref="R3762">
      <text>
        <t xml:space="preserve">Please enter values as a comma separated list. For example: XX, YY, ZZ</t>
      </text>
    </comment>
    <comment authorId="0" ref="S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values as a comma separated list. For example: XX, YY, ZZ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P3763">
      <text>
        <t xml:space="preserve">Please enter values as a comma separated list. For example: XX, YY, ZZ</t>
      </text>
    </comment>
    <comment authorId="0" ref="Q3763">
      <text>
        <t xml:space="preserve">Please enter values as a comma separated list. For example: XX, YY, ZZ</t>
      </text>
    </comment>
    <comment authorId="0" ref="R3763">
      <text>
        <t xml:space="preserve">Please enter values as a comma separated list. For example: XX, YY, ZZ</t>
      </text>
    </comment>
    <comment authorId="0" ref="S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values as a comma separated list. For example: XX, YY, ZZ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P3764">
      <text>
        <t xml:space="preserve">Please enter values as a comma separated list. For example: XX, YY, ZZ</t>
      </text>
    </comment>
    <comment authorId="0" ref="Q3764">
      <text>
        <t xml:space="preserve">Please enter values as a comma separated list. For example: XX, YY, ZZ</t>
      </text>
    </comment>
    <comment authorId="0" ref="R3764">
      <text>
        <t xml:space="preserve">Please enter values as a comma separated list. For example: XX, YY, ZZ</t>
      </text>
    </comment>
    <comment authorId="0" ref="S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values as a comma separated list. For example: XX, YY, ZZ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P3765">
      <text>
        <t xml:space="preserve">Please enter values as a comma separated list. For example: XX, YY, ZZ</t>
      </text>
    </comment>
    <comment authorId="0" ref="Q3765">
      <text>
        <t xml:space="preserve">Please enter values as a comma separated list. For example: XX, YY, ZZ</t>
      </text>
    </comment>
    <comment authorId="0" ref="R3765">
      <text>
        <t xml:space="preserve">Please enter values as a comma separated list. For example: XX, YY, ZZ</t>
      </text>
    </comment>
    <comment authorId="0" ref="S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values as a comma separated list. For example: XX, YY, ZZ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P3766">
      <text>
        <t xml:space="preserve">Please enter values as a comma separated list. For example: XX, YY, ZZ</t>
      </text>
    </comment>
    <comment authorId="0" ref="Q3766">
      <text>
        <t xml:space="preserve">Please enter values as a comma separated list. For example: XX, YY, ZZ</t>
      </text>
    </comment>
    <comment authorId="0" ref="R3766">
      <text>
        <t xml:space="preserve">Please enter values as a comma separated list. For example: XX, YY, ZZ</t>
      </text>
    </comment>
    <comment authorId="0" ref="S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values as a comma separated list. For example: XX, YY, ZZ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P3767">
      <text>
        <t xml:space="preserve">Please enter values as a comma separated list. For example: XX, YY, ZZ</t>
      </text>
    </comment>
    <comment authorId="0" ref="Q3767">
      <text>
        <t xml:space="preserve">Please enter values as a comma separated list. For example: XX, YY, ZZ</t>
      </text>
    </comment>
    <comment authorId="0" ref="R3767">
      <text>
        <t xml:space="preserve">Please enter values as a comma separated list. For example: XX, YY, ZZ</t>
      </text>
    </comment>
    <comment authorId="0" ref="S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values as a comma separated list. For example: XX, YY, ZZ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P3768">
      <text>
        <t xml:space="preserve">Please enter values as a comma separated list. For example: XX, YY, ZZ</t>
      </text>
    </comment>
    <comment authorId="0" ref="Q3768">
      <text>
        <t xml:space="preserve">Please enter values as a comma separated list. For example: XX, YY, ZZ</t>
      </text>
    </comment>
    <comment authorId="0" ref="R3768">
      <text>
        <t xml:space="preserve">Please enter values as a comma separated list. For example: XX, YY, ZZ</t>
      </text>
    </comment>
    <comment authorId="0" ref="S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values as a comma separated list. For example: XX, YY, ZZ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P3769">
      <text>
        <t xml:space="preserve">Please enter values as a comma separated list. For example: XX, YY, ZZ</t>
      </text>
    </comment>
    <comment authorId="0" ref="Q3769">
      <text>
        <t xml:space="preserve">Please enter values as a comma separated list. For example: XX, YY, ZZ</t>
      </text>
    </comment>
    <comment authorId="0" ref="R3769">
      <text>
        <t xml:space="preserve">Please enter values as a comma separated list. For example: XX, YY, ZZ</t>
      </text>
    </comment>
    <comment authorId="0" ref="S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values as a comma separated list. For example: XX, YY, ZZ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P3770">
      <text>
        <t xml:space="preserve">Please enter values as a comma separated list. For example: XX, YY, ZZ</t>
      </text>
    </comment>
    <comment authorId="0" ref="Q3770">
      <text>
        <t xml:space="preserve">Please enter values as a comma separated list. For example: XX, YY, ZZ</t>
      </text>
    </comment>
    <comment authorId="0" ref="R3770">
      <text>
        <t xml:space="preserve">Please enter values as a comma separated list. For example: XX, YY, ZZ</t>
      </text>
    </comment>
    <comment authorId="0" ref="S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values as a comma separated list. For example: XX, YY, ZZ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P3771">
      <text>
        <t xml:space="preserve">Please enter values as a comma separated list. For example: XX, YY, ZZ</t>
      </text>
    </comment>
    <comment authorId="0" ref="Q3771">
      <text>
        <t xml:space="preserve">Please enter values as a comma separated list. For example: XX, YY, ZZ</t>
      </text>
    </comment>
    <comment authorId="0" ref="R3771">
      <text>
        <t xml:space="preserve">Please enter values as a comma separated list. For example: XX, YY, ZZ</t>
      </text>
    </comment>
    <comment authorId="0" ref="S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values as a comma separated list. For example: XX, YY, ZZ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P3772">
      <text>
        <t xml:space="preserve">Please enter values as a comma separated list. For example: XX, YY, ZZ</t>
      </text>
    </comment>
    <comment authorId="0" ref="Q3772">
      <text>
        <t xml:space="preserve">Please enter values as a comma separated list. For example: XX, YY, ZZ</t>
      </text>
    </comment>
    <comment authorId="0" ref="R3772">
      <text>
        <t xml:space="preserve">Please enter values as a comma separated list. For example: XX, YY, ZZ</t>
      </text>
    </comment>
    <comment authorId="0" ref="S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values as a comma separated list. For example: XX, YY, ZZ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P3773">
      <text>
        <t xml:space="preserve">Please enter values as a comma separated list. For example: XX, YY, ZZ</t>
      </text>
    </comment>
    <comment authorId="0" ref="Q3773">
      <text>
        <t xml:space="preserve">Please enter values as a comma separated list. For example: XX, YY, ZZ</t>
      </text>
    </comment>
    <comment authorId="0" ref="R3773">
      <text>
        <t xml:space="preserve">Please enter values as a comma separated list. For example: XX, YY, ZZ</t>
      </text>
    </comment>
    <comment authorId="0" ref="S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values as a comma separated list. For example: XX, YY, ZZ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P3774">
      <text>
        <t xml:space="preserve">Please enter values as a comma separated list. For example: XX, YY, ZZ</t>
      </text>
    </comment>
    <comment authorId="0" ref="Q3774">
      <text>
        <t xml:space="preserve">Please enter values as a comma separated list. For example: XX, YY, ZZ</t>
      </text>
    </comment>
    <comment authorId="0" ref="R3774">
      <text>
        <t xml:space="preserve">Please enter values as a comma separated list. For example: XX, YY, ZZ</t>
      </text>
    </comment>
    <comment authorId="0" ref="S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values as a comma separated list. For example: XX, YY, ZZ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P3775">
      <text>
        <t xml:space="preserve">Please enter values as a comma separated list. For example: XX, YY, ZZ</t>
      </text>
    </comment>
    <comment authorId="0" ref="Q3775">
      <text>
        <t xml:space="preserve">Please enter values as a comma separated list. For example: XX, YY, ZZ</t>
      </text>
    </comment>
    <comment authorId="0" ref="R3775">
      <text>
        <t xml:space="preserve">Please enter values as a comma separated list. For example: XX, YY, ZZ</t>
      </text>
    </comment>
    <comment authorId="0" ref="S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values as a comma separated list. For example: XX, YY, ZZ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P3776">
      <text>
        <t xml:space="preserve">Please enter values as a comma separated list. For example: XX, YY, ZZ</t>
      </text>
    </comment>
    <comment authorId="0" ref="Q3776">
      <text>
        <t xml:space="preserve">Please enter values as a comma separated list. For example: XX, YY, ZZ</t>
      </text>
    </comment>
    <comment authorId="0" ref="R3776">
      <text>
        <t xml:space="preserve">Please enter values as a comma separated list. For example: XX, YY, ZZ</t>
      </text>
    </comment>
    <comment authorId="0" ref="S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values as a comma separated list. For example: XX, YY, ZZ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P3777">
      <text>
        <t xml:space="preserve">Please enter values as a comma separated list. For example: XX, YY, ZZ</t>
      </text>
    </comment>
    <comment authorId="0" ref="Q3777">
      <text>
        <t xml:space="preserve">Please enter values as a comma separated list. For example: XX, YY, ZZ</t>
      </text>
    </comment>
    <comment authorId="0" ref="R3777">
      <text>
        <t xml:space="preserve">Please enter values as a comma separated list. For example: XX, YY, ZZ</t>
      </text>
    </comment>
    <comment authorId="0" ref="S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values as a comma separated list. For example: XX, YY, ZZ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P3778">
      <text>
        <t xml:space="preserve">Please enter values as a comma separated list. For example: XX, YY, ZZ</t>
      </text>
    </comment>
    <comment authorId="0" ref="Q3778">
      <text>
        <t xml:space="preserve">Please enter values as a comma separated list. For example: XX, YY, ZZ</t>
      </text>
    </comment>
    <comment authorId="0" ref="R3778">
      <text>
        <t xml:space="preserve">Please enter values as a comma separated list. For example: XX, YY, ZZ</t>
      </text>
    </comment>
    <comment authorId="0" ref="S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values as a comma separated list. For example: XX, YY, ZZ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P3779">
      <text>
        <t xml:space="preserve">Please enter values as a comma separated list. For example: XX, YY, ZZ</t>
      </text>
    </comment>
    <comment authorId="0" ref="Q3779">
      <text>
        <t xml:space="preserve">Please enter values as a comma separated list. For example: XX, YY, ZZ</t>
      </text>
    </comment>
    <comment authorId="0" ref="R3779">
      <text>
        <t xml:space="preserve">Please enter values as a comma separated list. For example: XX, YY, ZZ</t>
      </text>
    </comment>
    <comment authorId="0" ref="S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values as a comma separated list. For example: XX, YY, ZZ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P3780">
      <text>
        <t xml:space="preserve">Please enter values as a comma separated list. For example: XX, YY, ZZ</t>
      </text>
    </comment>
    <comment authorId="0" ref="Q3780">
      <text>
        <t xml:space="preserve">Please enter values as a comma separated list. For example: XX, YY, ZZ</t>
      </text>
    </comment>
    <comment authorId="0" ref="R3780">
      <text>
        <t xml:space="preserve">Please enter values as a comma separated list. For example: XX, YY, ZZ</t>
      </text>
    </comment>
    <comment authorId="0" ref="S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values as a comma separated list. For example: XX, YY, ZZ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P3781">
      <text>
        <t xml:space="preserve">Please enter values as a comma separated list. For example: XX, YY, ZZ</t>
      </text>
    </comment>
    <comment authorId="0" ref="Q3781">
      <text>
        <t xml:space="preserve">Please enter values as a comma separated list. For example: XX, YY, ZZ</t>
      </text>
    </comment>
    <comment authorId="0" ref="R3781">
      <text>
        <t xml:space="preserve">Please enter values as a comma separated list. For example: XX, YY, ZZ</t>
      </text>
    </comment>
    <comment authorId="0" ref="S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values as a comma separated list. For example: XX, YY, ZZ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P3782">
      <text>
        <t xml:space="preserve">Please enter values as a comma separated list. For example: XX, YY, ZZ</t>
      </text>
    </comment>
    <comment authorId="0" ref="Q3782">
      <text>
        <t xml:space="preserve">Please enter values as a comma separated list. For example: XX, YY, ZZ</t>
      </text>
    </comment>
    <comment authorId="0" ref="R3782">
      <text>
        <t xml:space="preserve">Please enter values as a comma separated list. For example: XX, YY, ZZ</t>
      </text>
    </comment>
    <comment authorId="0" ref="S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values as a comma separated list. For example: XX, YY, ZZ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P3783">
      <text>
        <t xml:space="preserve">Please enter values as a comma separated list. For example: XX, YY, ZZ</t>
      </text>
    </comment>
    <comment authorId="0" ref="Q3783">
      <text>
        <t xml:space="preserve">Please enter values as a comma separated list. For example: XX, YY, ZZ</t>
      </text>
    </comment>
    <comment authorId="0" ref="R3783">
      <text>
        <t xml:space="preserve">Please enter values as a comma separated list. For example: XX, YY, ZZ</t>
      </text>
    </comment>
    <comment authorId="0" ref="S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values as a comma separated list. For example: XX, YY, ZZ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P3784">
      <text>
        <t xml:space="preserve">Please enter values as a comma separated list. For example: XX, YY, ZZ</t>
      </text>
    </comment>
    <comment authorId="0" ref="Q3784">
      <text>
        <t xml:space="preserve">Please enter values as a comma separated list. For example: XX, YY, ZZ</t>
      </text>
    </comment>
    <comment authorId="0" ref="R3784">
      <text>
        <t xml:space="preserve">Please enter values as a comma separated list. For example: XX, YY, ZZ</t>
      </text>
    </comment>
    <comment authorId="0" ref="S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values as a comma separated list. For example: XX, YY, ZZ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P3785">
      <text>
        <t xml:space="preserve">Please enter values as a comma separated list. For example: XX, YY, ZZ</t>
      </text>
    </comment>
    <comment authorId="0" ref="Q3785">
      <text>
        <t xml:space="preserve">Please enter values as a comma separated list. For example: XX, YY, ZZ</t>
      </text>
    </comment>
    <comment authorId="0" ref="R3785">
      <text>
        <t xml:space="preserve">Please enter values as a comma separated list. For example: XX, YY, ZZ</t>
      </text>
    </comment>
    <comment authorId="0" ref="S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values as a comma separated list. For example: XX, YY, ZZ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P3786">
      <text>
        <t xml:space="preserve">Please enter values as a comma separated list. For example: XX, YY, ZZ</t>
      </text>
    </comment>
    <comment authorId="0" ref="Q3786">
      <text>
        <t xml:space="preserve">Please enter values as a comma separated list. For example: XX, YY, ZZ</t>
      </text>
    </comment>
    <comment authorId="0" ref="R3786">
      <text>
        <t xml:space="preserve">Please enter values as a comma separated list. For example: XX, YY, ZZ</t>
      </text>
    </comment>
    <comment authorId="0" ref="S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values as a comma separated list. For example: XX, YY, ZZ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P3787">
      <text>
        <t xml:space="preserve">Please enter values as a comma separated list. For example: XX, YY, ZZ</t>
      </text>
    </comment>
    <comment authorId="0" ref="Q3787">
      <text>
        <t xml:space="preserve">Please enter values as a comma separated list. For example: XX, YY, ZZ</t>
      </text>
    </comment>
    <comment authorId="0" ref="R3787">
      <text>
        <t xml:space="preserve">Please enter values as a comma separated list. For example: XX, YY, ZZ</t>
      </text>
    </comment>
    <comment authorId="0" ref="S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values as a comma separated list. For example: XX, YY, ZZ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P3788">
      <text>
        <t xml:space="preserve">Please enter values as a comma separated list. For example: XX, YY, ZZ</t>
      </text>
    </comment>
    <comment authorId="0" ref="Q3788">
      <text>
        <t xml:space="preserve">Please enter values as a comma separated list. For example: XX, YY, ZZ</t>
      </text>
    </comment>
    <comment authorId="0" ref="R3788">
      <text>
        <t xml:space="preserve">Please enter values as a comma separated list. For example: XX, YY, ZZ</t>
      </text>
    </comment>
    <comment authorId="0" ref="S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values as a comma separated list. For example: XX, YY, ZZ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P3789">
      <text>
        <t xml:space="preserve">Please enter values as a comma separated list. For example: XX, YY, ZZ</t>
      </text>
    </comment>
    <comment authorId="0" ref="Q3789">
      <text>
        <t xml:space="preserve">Please enter values as a comma separated list. For example: XX, YY, ZZ</t>
      </text>
    </comment>
    <comment authorId="0" ref="R3789">
      <text>
        <t xml:space="preserve">Please enter values as a comma separated list. For example: XX, YY, ZZ</t>
      </text>
    </comment>
    <comment authorId="0" ref="S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values as a comma separated list. For example: XX, YY, ZZ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P3790">
      <text>
        <t xml:space="preserve">Please enter values as a comma separated list. For example: XX, YY, ZZ</t>
      </text>
    </comment>
    <comment authorId="0" ref="Q3790">
      <text>
        <t xml:space="preserve">Please enter values as a comma separated list. For example: XX, YY, ZZ</t>
      </text>
    </comment>
    <comment authorId="0" ref="R3790">
      <text>
        <t xml:space="preserve">Please enter values as a comma separated list. For example: XX, YY, ZZ</t>
      </text>
    </comment>
    <comment authorId="0" ref="S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values as a comma separated list. For example: XX, YY, ZZ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P3791">
      <text>
        <t xml:space="preserve">Please enter values as a comma separated list. For example: XX, YY, ZZ</t>
      </text>
    </comment>
    <comment authorId="0" ref="Q3791">
      <text>
        <t xml:space="preserve">Please enter values as a comma separated list. For example: XX, YY, ZZ</t>
      </text>
    </comment>
    <comment authorId="0" ref="R3791">
      <text>
        <t xml:space="preserve">Please enter values as a comma separated list. For example: XX, YY, ZZ</t>
      </text>
    </comment>
    <comment authorId="0" ref="S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values as a comma separated list. For example: XX, YY, ZZ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P3792">
      <text>
        <t xml:space="preserve">Please enter values as a comma separated list. For example: XX, YY, ZZ</t>
      </text>
    </comment>
    <comment authorId="0" ref="Q3792">
      <text>
        <t xml:space="preserve">Please enter values as a comma separated list. For example: XX, YY, ZZ</t>
      </text>
    </comment>
    <comment authorId="0" ref="R3792">
      <text>
        <t xml:space="preserve">Please enter values as a comma separated list. For example: XX, YY, ZZ</t>
      </text>
    </comment>
    <comment authorId="0" ref="S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values as a comma separated list. For example: XX, YY, ZZ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P3793">
      <text>
        <t xml:space="preserve">Please enter values as a comma separated list. For example: XX, YY, ZZ</t>
      </text>
    </comment>
    <comment authorId="0" ref="Q3793">
      <text>
        <t xml:space="preserve">Please enter values as a comma separated list. For example: XX, YY, ZZ</t>
      </text>
    </comment>
    <comment authorId="0" ref="R3793">
      <text>
        <t xml:space="preserve">Please enter values as a comma separated list. For example: XX, YY, ZZ</t>
      </text>
    </comment>
    <comment authorId="0" ref="S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values as a comma separated list. For example: XX, YY, ZZ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P3794">
      <text>
        <t xml:space="preserve">Please enter values as a comma separated list. For example: XX, YY, ZZ</t>
      </text>
    </comment>
    <comment authorId="0" ref="Q3794">
      <text>
        <t xml:space="preserve">Please enter values as a comma separated list. For example: XX, YY, ZZ</t>
      </text>
    </comment>
    <comment authorId="0" ref="R3794">
      <text>
        <t xml:space="preserve">Please enter values as a comma separated list. For example: XX, YY, ZZ</t>
      </text>
    </comment>
    <comment authorId="0" ref="S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values as a comma separated list. For example: XX, YY, ZZ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P3795">
      <text>
        <t xml:space="preserve">Please enter values as a comma separated list. For example: XX, YY, ZZ</t>
      </text>
    </comment>
    <comment authorId="0" ref="Q3795">
      <text>
        <t xml:space="preserve">Please enter values as a comma separated list. For example: XX, YY, ZZ</t>
      </text>
    </comment>
    <comment authorId="0" ref="R3795">
      <text>
        <t xml:space="preserve">Please enter values as a comma separated list. For example: XX, YY, ZZ</t>
      </text>
    </comment>
    <comment authorId="0" ref="S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values as a comma separated list. For example: XX, YY, ZZ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P3796">
      <text>
        <t xml:space="preserve">Please enter values as a comma separated list. For example: XX, YY, ZZ</t>
      </text>
    </comment>
    <comment authorId="0" ref="Q3796">
      <text>
        <t xml:space="preserve">Please enter values as a comma separated list. For example: XX, YY, ZZ</t>
      </text>
    </comment>
    <comment authorId="0" ref="R3796">
      <text>
        <t xml:space="preserve">Please enter values as a comma separated list. For example: XX, YY, ZZ</t>
      </text>
    </comment>
    <comment authorId="0" ref="S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values as a comma separated list. For example: XX, YY, ZZ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P3797">
      <text>
        <t xml:space="preserve">Please enter values as a comma separated list. For example: XX, YY, ZZ</t>
      </text>
    </comment>
    <comment authorId="0" ref="Q3797">
      <text>
        <t xml:space="preserve">Please enter values as a comma separated list. For example: XX, YY, ZZ</t>
      </text>
    </comment>
    <comment authorId="0" ref="R3797">
      <text>
        <t xml:space="preserve">Please enter values as a comma separated list. For example: XX, YY, ZZ</t>
      </text>
    </comment>
    <comment authorId="0" ref="S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values as a comma separated list. For example: XX, YY, ZZ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P3798">
      <text>
        <t xml:space="preserve">Please enter values as a comma separated list. For example: XX, YY, ZZ</t>
      </text>
    </comment>
    <comment authorId="0" ref="Q3798">
      <text>
        <t xml:space="preserve">Please enter values as a comma separated list. For example: XX, YY, ZZ</t>
      </text>
    </comment>
    <comment authorId="0" ref="R3798">
      <text>
        <t xml:space="preserve">Please enter values as a comma separated list. For example: XX, YY, ZZ</t>
      </text>
    </comment>
    <comment authorId="0" ref="S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values as a comma separated list. For example: XX, YY, ZZ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P3799">
      <text>
        <t xml:space="preserve">Please enter values as a comma separated list. For example: XX, YY, ZZ</t>
      </text>
    </comment>
    <comment authorId="0" ref="Q3799">
      <text>
        <t xml:space="preserve">Please enter values as a comma separated list. For example: XX, YY, ZZ</t>
      </text>
    </comment>
    <comment authorId="0" ref="R3799">
      <text>
        <t xml:space="preserve">Please enter values as a comma separated list. For example: XX, YY, ZZ</t>
      </text>
    </comment>
    <comment authorId="0" ref="S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values as a comma separated list. For example: XX, YY, ZZ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P3800">
      <text>
        <t xml:space="preserve">Please enter values as a comma separated list. For example: XX, YY, ZZ</t>
      </text>
    </comment>
    <comment authorId="0" ref="Q3800">
      <text>
        <t xml:space="preserve">Please enter values as a comma separated list. For example: XX, YY, ZZ</t>
      </text>
    </comment>
    <comment authorId="0" ref="R3800">
      <text>
        <t xml:space="preserve">Please enter values as a comma separated list. For example: XX, YY, ZZ</t>
      </text>
    </comment>
    <comment authorId="0" ref="S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values as a comma separated list. For example: XX, YY, ZZ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P3801">
      <text>
        <t xml:space="preserve">Please enter values as a comma separated list. For example: XX, YY, ZZ</t>
      </text>
    </comment>
    <comment authorId="0" ref="Q3801">
      <text>
        <t xml:space="preserve">Please enter values as a comma separated list. For example: XX, YY, ZZ</t>
      </text>
    </comment>
    <comment authorId="0" ref="R3801">
      <text>
        <t xml:space="preserve">Please enter values as a comma separated list. For example: XX, YY, ZZ</t>
      </text>
    </comment>
    <comment authorId="0" ref="S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values as a comma separated list. For example: XX, YY, ZZ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P3802">
      <text>
        <t xml:space="preserve">Please enter values as a comma separated list. For example: XX, YY, ZZ</t>
      </text>
    </comment>
    <comment authorId="0" ref="Q3802">
      <text>
        <t xml:space="preserve">Please enter values as a comma separated list. For example: XX, YY, ZZ</t>
      </text>
    </comment>
    <comment authorId="0" ref="R3802">
      <text>
        <t xml:space="preserve">Please enter values as a comma separated list. For example: XX, YY, ZZ</t>
      </text>
    </comment>
    <comment authorId="0" ref="S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values as a comma separated list. For example: XX, YY, ZZ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P3803">
      <text>
        <t xml:space="preserve">Please enter values as a comma separated list. For example: XX, YY, ZZ</t>
      </text>
    </comment>
    <comment authorId="0" ref="Q3803">
      <text>
        <t xml:space="preserve">Please enter values as a comma separated list. For example: XX, YY, ZZ</t>
      </text>
    </comment>
    <comment authorId="0" ref="R3803">
      <text>
        <t xml:space="preserve">Please enter values as a comma separated list. For example: XX, YY, ZZ</t>
      </text>
    </comment>
    <comment authorId="0" ref="S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values as a comma separated list. For example: XX, YY, ZZ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P3804">
      <text>
        <t xml:space="preserve">Please enter values as a comma separated list. For example: XX, YY, ZZ</t>
      </text>
    </comment>
    <comment authorId="0" ref="Q3804">
      <text>
        <t xml:space="preserve">Please enter values as a comma separated list. For example: XX, YY, ZZ</t>
      </text>
    </comment>
    <comment authorId="0" ref="R3804">
      <text>
        <t xml:space="preserve">Please enter values as a comma separated list. For example: XX, YY, ZZ</t>
      </text>
    </comment>
    <comment authorId="0" ref="S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values as a comma separated list. For example: XX, YY, ZZ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P3805">
      <text>
        <t xml:space="preserve">Please enter values as a comma separated list. For example: XX, YY, ZZ</t>
      </text>
    </comment>
    <comment authorId="0" ref="Q3805">
      <text>
        <t xml:space="preserve">Please enter values as a comma separated list. For example: XX, YY, ZZ</t>
      </text>
    </comment>
    <comment authorId="0" ref="R3805">
      <text>
        <t xml:space="preserve">Please enter values as a comma separated list. For example: XX, YY, ZZ</t>
      </text>
    </comment>
    <comment authorId="0" ref="S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values as a comma separated list. For example: XX, YY, ZZ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P3806">
      <text>
        <t xml:space="preserve">Please enter values as a comma separated list. For example: XX, YY, ZZ</t>
      </text>
    </comment>
    <comment authorId="0" ref="Q3806">
      <text>
        <t xml:space="preserve">Please enter values as a comma separated list. For example: XX, YY, ZZ</t>
      </text>
    </comment>
    <comment authorId="0" ref="R3806">
      <text>
        <t xml:space="preserve">Please enter values as a comma separated list. For example: XX, YY, ZZ</t>
      </text>
    </comment>
    <comment authorId="0" ref="S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values as a comma separated list. For example: XX, YY, ZZ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P3807">
      <text>
        <t xml:space="preserve">Please enter values as a comma separated list. For example: XX, YY, ZZ</t>
      </text>
    </comment>
    <comment authorId="0" ref="Q3807">
      <text>
        <t xml:space="preserve">Please enter values as a comma separated list. For example: XX, YY, ZZ</t>
      </text>
    </comment>
    <comment authorId="0" ref="R3807">
      <text>
        <t xml:space="preserve">Please enter values as a comma separated list. For example: XX, YY, ZZ</t>
      </text>
    </comment>
    <comment authorId="0" ref="S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values as a comma separated list. For example: XX, YY, ZZ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P3808">
      <text>
        <t xml:space="preserve">Please enter values as a comma separated list. For example: XX, YY, ZZ</t>
      </text>
    </comment>
    <comment authorId="0" ref="Q3808">
      <text>
        <t xml:space="preserve">Please enter values as a comma separated list. For example: XX, YY, ZZ</t>
      </text>
    </comment>
    <comment authorId="0" ref="R3808">
      <text>
        <t xml:space="preserve">Please enter values as a comma separated list. For example: XX, YY, ZZ</t>
      </text>
    </comment>
    <comment authorId="0" ref="S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values as a comma separated list. For example: XX, YY, ZZ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P3809">
      <text>
        <t xml:space="preserve">Please enter values as a comma separated list. For example: XX, YY, ZZ</t>
      </text>
    </comment>
    <comment authorId="0" ref="Q3809">
      <text>
        <t xml:space="preserve">Please enter values as a comma separated list. For example: XX, YY, ZZ</t>
      </text>
    </comment>
    <comment authorId="0" ref="R3809">
      <text>
        <t xml:space="preserve">Please enter values as a comma separated list. For example: XX, YY, ZZ</t>
      </text>
    </comment>
    <comment authorId="0" ref="S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values as a comma separated list. For example: XX, YY, ZZ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P3810">
      <text>
        <t xml:space="preserve">Please enter values as a comma separated list. For example: XX, YY, ZZ</t>
      </text>
    </comment>
    <comment authorId="0" ref="Q3810">
      <text>
        <t xml:space="preserve">Please enter values as a comma separated list. For example: XX, YY, ZZ</t>
      </text>
    </comment>
    <comment authorId="0" ref="R3810">
      <text>
        <t xml:space="preserve">Please enter values as a comma separated list. For example: XX, YY, ZZ</t>
      </text>
    </comment>
    <comment authorId="0" ref="S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values as a comma separated list. For example: XX, YY, ZZ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P3811">
      <text>
        <t xml:space="preserve">Please enter values as a comma separated list. For example: XX, YY, ZZ</t>
      </text>
    </comment>
    <comment authorId="0" ref="Q3811">
      <text>
        <t xml:space="preserve">Please enter values as a comma separated list. For example: XX, YY, ZZ</t>
      </text>
    </comment>
    <comment authorId="0" ref="R3811">
      <text>
        <t xml:space="preserve">Please enter values as a comma separated list. For example: XX, YY, ZZ</t>
      </text>
    </comment>
    <comment authorId="0" ref="S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values as a comma separated list. For example: XX, YY, ZZ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P3812">
      <text>
        <t xml:space="preserve">Please enter values as a comma separated list. For example: XX, YY, ZZ</t>
      </text>
    </comment>
    <comment authorId="0" ref="Q3812">
      <text>
        <t xml:space="preserve">Please enter values as a comma separated list. For example: XX, YY, ZZ</t>
      </text>
    </comment>
    <comment authorId="0" ref="R3812">
      <text>
        <t xml:space="preserve">Please enter values as a comma separated list. For example: XX, YY, ZZ</t>
      </text>
    </comment>
    <comment authorId="0" ref="S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values as a comma separated list. For example: XX, YY, ZZ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P3813">
      <text>
        <t xml:space="preserve">Please enter values as a comma separated list. For example: XX, YY, ZZ</t>
      </text>
    </comment>
    <comment authorId="0" ref="Q3813">
      <text>
        <t xml:space="preserve">Please enter values as a comma separated list. For example: XX, YY, ZZ</t>
      </text>
    </comment>
    <comment authorId="0" ref="R3813">
      <text>
        <t xml:space="preserve">Please enter values as a comma separated list. For example: XX, YY, ZZ</t>
      </text>
    </comment>
    <comment authorId="0" ref="S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values as a comma separated list. For example: XX, YY, ZZ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P3814">
      <text>
        <t xml:space="preserve">Please enter values as a comma separated list. For example: XX, YY, ZZ</t>
      </text>
    </comment>
    <comment authorId="0" ref="Q3814">
      <text>
        <t xml:space="preserve">Please enter values as a comma separated list. For example: XX, YY, ZZ</t>
      </text>
    </comment>
    <comment authorId="0" ref="R3814">
      <text>
        <t xml:space="preserve">Please enter values as a comma separated list. For example: XX, YY, ZZ</t>
      </text>
    </comment>
    <comment authorId="0" ref="S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values as a comma separated list. For example: XX, YY, ZZ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P3815">
      <text>
        <t xml:space="preserve">Please enter values as a comma separated list. For example: XX, YY, ZZ</t>
      </text>
    </comment>
    <comment authorId="0" ref="Q3815">
      <text>
        <t xml:space="preserve">Please enter values as a comma separated list. For example: XX, YY, ZZ</t>
      </text>
    </comment>
    <comment authorId="0" ref="R3815">
      <text>
        <t xml:space="preserve">Please enter values as a comma separated list. For example: XX, YY, ZZ</t>
      </text>
    </comment>
    <comment authorId="0" ref="S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values as a comma separated list. For example: XX, YY, ZZ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P3816">
      <text>
        <t xml:space="preserve">Please enter values as a comma separated list. For example: XX, YY, ZZ</t>
      </text>
    </comment>
    <comment authorId="0" ref="Q3816">
      <text>
        <t xml:space="preserve">Please enter values as a comma separated list. For example: XX, YY, ZZ</t>
      </text>
    </comment>
    <comment authorId="0" ref="R3816">
      <text>
        <t xml:space="preserve">Please enter values as a comma separated list. For example: XX, YY, ZZ</t>
      </text>
    </comment>
    <comment authorId="0" ref="S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values as a comma separated list. For example: XX, YY, ZZ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P3817">
      <text>
        <t xml:space="preserve">Please enter values as a comma separated list. For example: XX, YY, ZZ</t>
      </text>
    </comment>
    <comment authorId="0" ref="Q3817">
      <text>
        <t xml:space="preserve">Please enter values as a comma separated list. For example: XX, YY, ZZ</t>
      </text>
    </comment>
    <comment authorId="0" ref="R3817">
      <text>
        <t xml:space="preserve">Please enter values as a comma separated list. For example: XX, YY, ZZ</t>
      </text>
    </comment>
    <comment authorId="0" ref="S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values as a comma separated list. For example: XX, YY, ZZ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P3818">
      <text>
        <t xml:space="preserve">Please enter values as a comma separated list. For example: XX, YY, ZZ</t>
      </text>
    </comment>
    <comment authorId="0" ref="Q3818">
      <text>
        <t xml:space="preserve">Please enter values as a comma separated list. For example: XX, YY, ZZ</t>
      </text>
    </comment>
    <comment authorId="0" ref="R3818">
      <text>
        <t xml:space="preserve">Please enter values as a comma separated list. For example: XX, YY, ZZ</t>
      </text>
    </comment>
    <comment authorId="0" ref="S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values as a comma separated list. For example: XX, YY, ZZ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P3819">
      <text>
        <t xml:space="preserve">Please enter values as a comma separated list. For example: XX, YY, ZZ</t>
      </text>
    </comment>
    <comment authorId="0" ref="Q3819">
      <text>
        <t xml:space="preserve">Please enter values as a comma separated list. For example: XX, YY, ZZ</t>
      </text>
    </comment>
    <comment authorId="0" ref="R3819">
      <text>
        <t xml:space="preserve">Please enter values as a comma separated list. For example: XX, YY, ZZ</t>
      </text>
    </comment>
    <comment authorId="0" ref="S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values as a comma separated list. For example: XX, YY, ZZ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P3820">
      <text>
        <t xml:space="preserve">Please enter values as a comma separated list. For example: XX, YY, ZZ</t>
      </text>
    </comment>
    <comment authorId="0" ref="Q3820">
      <text>
        <t xml:space="preserve">Please enter values as a comma separated list. For example: XX, YY, ZZ</t>
      </text>
    </comment>
    <comment authorId="0" ref="R3820">
      <text>
        <t xml:space="preserve">Please enter values as a comma separated list. For example: XX, YY, ZZ</t>
      </text>
    </comment>
    <comment authorId="0" ref="S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values as a comma separated list. For example: XX, YY, ZZ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P3821">
      <text>
        <t xml:space="preserve">Please enter values as a comma separated list. For example: XX, YY, ZZ</t>
      </text>
    </comment>
    <comment authorId="0" ref="Q3821">
      <text>
        <t xml:space="preserve">Please enter values as a comma separated list. For example: XX, YY, ZZ</t>
      </text>
    </comment>
    <comment authorId="0" ref="R3821">
      <text>
        <t xml:space="preserve">Please enter values as a comma separated list. For example: XX, YY, ZZ</t>
      </text>
    </comment>
    <comment authorId="0" ref="S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values as a comma separated list. For example: XX, YY, ZZ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P3822">
      <text>
        <t xml:space="preserve">Please enter values as a comma separated list. For example: XX, YY, ZZ</t>
      </text>
    </comment>
    <comment authorId="0" ref="Q3822">
      <text>
        <t xml:space="preserve">Please enter values as a comma separated list. For example: XX, YY, ZZ</t>
      </text>
    </comment>
    <comment authorId="0" ref="R3822">
      <text>
        <t xml:space="preserve">Please enter values as a comma separated list. For example: XX, YY, ZZ</t>
      </text>
    </comment>
    <comment authorId="0" ref="S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values as a comma separated list. For example: XX, YY, ZZ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P3823">
      <text>
        <t xml:space="preserve">Please enter values as a comma separated list. For example: XX, YY, ZZ</t>
      </text>
    </comment>
    <comment authorId="0" ref="Q3823">
      <text>
        <t xml:space="preserve">Please enter values as a comma separated list. For example: XX, YY, ZZ</t>
      </text>
    </comment>
    <comment authorId="0" ref="R3823">
      <text>
        <t xml:space="preserve">Please enter values as a comma separated list. For example: XX, YY, ZZ</t>
      </text>
    </comment>
    <comment authorId="0" ref="S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values as a comma separated list. For example: XX, YY, ZZ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P3824">
      <text>
        <t xml:space="preserve">Please enter values as a comma separated list. For example: XX, YY, ZZ</t>
      </text>
    </comment>
    <comment authorId="0" ref="Q3824">
      <text>
        <t xml:space="preserve">Please enter values as a comma separated list. For example: XX, YY, ZZ</t>
      </text>
    </comment>
    <comment authorId="0" ref="R3824">
      <text>
        <t xml:space="preserve">Please enter values as a comma separated list. For example: XX, YY, ZZ</t>
      </text>
    </comment>
    <comment authorId="0" ref="S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values as a comma separated list. For example: XX, YY, ZZ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P3825">
      <text>
        <t xml:space="preserve">Please enter values as a comma separated list. For example: XX, YY, ZZ</t>
      </text>
    </comment>
    <comment authorId="0" ref="Q3825">
      <text>
        <t xml:space="preserve">Please enter values as a comma separated list. For example: XX, YY, ZZ</t>
      </text>
    </comment>
    <comment authorId="0" ref="R3825">
      <text>
        <t xml:space="preserve">Please enter values as a comma separated list. For example: XX, YY, ZZ</t>
      </text>
    </comment>
    <comment authorId="0" ref="S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values as a comma separated list. For example: XX, YY, ZZ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P3826">
      <text>
        <t xml:space="preserve">Please enter values as a comma separated list. For example: XX, YY, ZZ</t>
      </text>
    </comment>
    <comment authorId="0" ref="Q3826">
      <text>
        <t xml:space="preserve">Please enter values as a comma separated list. For example: XX, YY, ZZ</t>
      </text>
    </comment>
    <comment authorId="0" ref="R3826">
      <text>
        <t xml:space="preserve">Please enter values as a comma separated list. For example: XX, YY, ZZ</t>
      </text>
    </comment>
    <comment authorId="0" ref="S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values as a comma separated list. For example: XX, YY, ZZ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P3827">
      <text>
        <t xml:space="preserve">Please enter values as a comma separated list. For example: XX, YY, ZZ</t>
      </text>
    </comment>
    <comment authorId="0" ref="Q3827">
      <text>
        <t xml:space="preserve">Please enter values as a comma separated list. For example: XX, YY, ZZ</t>
      </text>
    </comment>
    <comment authorId="0" ref="R3827">
      <text>
        <t xml:space="preserve">Please enter values as a comma separated list. For example: XX, YY, ZZ</t>
      </text>
    </comment>
    <comment authorId="0" ref="S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values as a comma separated list. For example: XX, YY, ZZ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P3828">
      <text>
        <t xml:space="preserve">Please enter values as a comma separated list. For example: XX, YY, ZZ</t>
      </text>
    </comment>
    <comment authorId="0" ref="Q3828">
      <text>
        <t xml:space="preserve">Please enter values as a comma separated list. For example: XX, YY, ZZ</t>
      </text>
    </comment>
    <comment authorId="0" ref="R3828">
      <text>
        <t xml:space="preserve">Please enter values as a comma separated list. For example: XX, YY, ZZ</t>
      </text>
    </comment>
    <comment authorId="0" ref="S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values as a comma separated list. For example: XX, YY, ZZ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P3829">
      <text>
        <t xml:space="preserve">Please enter values as a comma separated list. For example: XX, YY, ZZ</t>
      </text>
    </comment>
    <comment authorId="0" ref="Q3829">
      <text>
        <t xml:space="preserve">Please enter values as a comma separated list. For example: XX, YY, ZZ</t>
      </text>
    </comment>
    <comment authorId="0" ref="R3829">
      <text>
        <t xml:space="preserve">Please enter values as a comma separated list. For example: XX, YY, ZZ</t>
      </text>
    </comment>
    <comment authorId="0" ref="S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values as a comma separated list. For example: XX, YY, ZZ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P3830">
      <text>
        <t xml:space="preserve">Please enter values as a comma separated list. For example: XX, YY, ZZ</t>
      </text>
    </comment>
    <comment authorId="0" ref="Q3830">
      <text>
        <t xml:space="preserve">Please enter values as a comma separated list. For example: XX, YY, ZZ</t>
      </text>
    </comment>
    <comment authorId="0" ref="R3830">
      <text>
        <t xml:space="preserve">Please enter values as a comma separated list. For example: XX, YY, ZZ</t>
      </text>
    </comment>
    <comment authorId="0" ref="S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values as a comma separated list. For example: XX, YY, ZZ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P3831">
      <text>
        <t xml:space="preserve">Please enter values as a comma separated list. For example: XX, YY, ZZ</t>
      </text>
    </comment>
    <comment authorId="0" ref="Q3831">
      <text>
        <t xml:space="preserve">Please enter values as a comma separated list. For example: XX, YY, ZZ</t>
      </text>
    </comment>
    <comment authorId="0" ref="R3831">
      <text>
        <t xml:space="preserve">Please enter values as a comma separated list. For example: XX, YY, ZZ</t>
      </text>
    </comment>
    <comment authorId="0" ref="S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values as a comma separated list. For example: XX, YY, ZZ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P3832">
      <text>
        <t xml:space="preserve">Please enter values as a comma separated list. For example: XX, YY, ZZ</t>
      </text>
    </comment>
    <comment authorId="0" ref="Q3832">
      <text>
        <t xml:space="preserve">Please enter values as a comma separated list. For example: XX, YY, ZZ</t>
      </text>
    </comment>
    <comment authorId="0" ref="R3832">
      <text>
        <t xml:space="preserve">Please enter values as a comma separated list. For example: XX, YY, ZZ</t>
      </text>
    </comment>
    <comment authorId="0" ref="S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values as a comma separated list. For example: XX, YY, ZZ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P3833">
      <text>
        <t xml:space="preserve">Please enter values as a comma separated list. For example: XX, YY, ZZ</t>
      </text>
    </comment>
    <comment authorId="0" ref="Q3833">
      <text>
        <t xml:space="preserve">Please enter values as a comma separated list. For example: XX, YY, ZZ</t>
      </text>
    </comment>
    <comment authorId="0" ref="R3833">
      <text>
        <t xml:space="preserve">Please enter values as a comma separated list. For example: XX, YY, ZZ</t>
      </text>
    </comment>
    <comment authorId="0" ref="S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values as a comma separated list. For example: XX, YY, ZZ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P3834">
      <text>
        <t xml:space="preserve">Please enter values as a comma separated list. For example: XX, YY, ZZ</t>
      </text>
    </comment>
    <comment authorId="0" ref="Q3834">
      <text>
        <t xml:space="preserve">Please enter values as a comma separated list. For example: XX, YY, ZZ</t>
      </text>
    </comment>
    <comment authorId="0" ref="R3834">
      <text>
        <t xml:space="preserve">Please enter values as a comma separated list. For example: XX, YY, ZZ</t>
      </text>
    </comment>
    <comment authorId="0" ref="S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values as a comma separated list. For example: XX, YY, ZZ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P3835">
      <text>
        <t xml:space="preserve">Please enter values as a comma separated list. For example: XX, YY, ZZ</t>
      </text>
    </comment>
    <comment authorId="0" ref="Q3835">
      <text>
        <t xml:space="preserve">Please enter values as a comma separated list. For example: XX, YY, ZZ</t>
      </text>
    </comment>
    <comment authorId="0" ref="R3835">
      <text>
        <t xml:space="preserve">Please enter values as a comma separated list. For example: XX, YY, ZZ</t>
      </text>
    </comment>
    <comment authorId="0" ref="S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values as a comma separated list. For example: XX, YY, ZZ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P3836">
      <text>
        <t xml:space="preserve">Please enter values as a comma separated list. For example: XX, YY, ZZ</t>
      </text>
    </comment>
    <comment authorId="0" ref="Q3836">
      <text>
        <t xml:space="preserve">Please enter values as a comma separated list. For example: XX, YY, ZZ</t>
      </text>
    </comment>
    <comment authorId="0" ref="R3836">
      <text>
        <t xml:space="preserve">Please enter values as a comma separated list. For example: XX, YY, ZZ</t>
      </text>
    </comment>
    <comment authorId="0" ref="S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values as a comma separated list. For example: XX, YY, ZZ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P3837">
      <text>
        <t xml:space="preserve">Please enter values as a comma separated list. For example: XX, YY, ZZ</t>
      </text>
    </comment>
    <comment authorId="0" ref="Q3837">
      <text>
        <t xml:space="preserve">Please enter values as a comma separated list. For example: XX, YY, ZZ</t>
      </text>
    </comment>
    <comment authorId="0" ref="R3837">
      <text>
        <t xml:space="preserve">Please enter values as a comma separated list. For example: XX, YY, ZZ</t>
      </text>
    </comment>
    <comment authorId="0" ref="S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values as a comma separated list. For example: XX, YY, ZZ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P3838">
      <text>
        <t xml:space="preserve">Please enter values as a comma separated list. For example: XX, YY, ZZ</t>
      </text>
    </comment>
    <comment authorId="0" ref="Q3838">
      <text>
        <t xml:space="preserve">Please enter values as a comma separated list. For example: XX, YY, ZZ</t>
      </text>
    </comment>
    <comment authorId="0" ref="R3838">
      <text>
        <t xml:space="preserve">Please enter values as a comma separated list. For example: XX, YY, ZZ</t>
      </text>
    </comment>
    <comment authorId="0" ref="S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values as a comma separated list. For example: XX, YY, ZZ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P3839">
      <text>
        <t xml:space="preserve">Please enter values as a comma separated list. For example: XX, YY, ZZ</t>
      </text>
    </comment>
    <comment authorId="0" ref="Q3839">
      <text>
        <t xml:space="preserve">Please enter values as a comma separated list. For example: XX, YY, ZZ</t>
      </text>
    </comment>
    <comment authorId="0" ref="R3839">
      <text>
        <t xml:space="preserve">Please enter values as a comma separated list. For example: XX, YY, ZZ</t>
      </text>
    </comment>
    <comment authorId="0" ref="S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values as a comma separated list. For example: XX, YY, ZZ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P3840">
      <text>
        <t xml:space="preserve">Please enter values as a comma separated list. For example: XX, YY, ZZ</t>
      </text>
    </comment>
    <comment authorId="0" ref="Q3840">
      <text>
        <t xml:space="preserve">Please enter values as a comma separated list. For example: XX, YY, ZZ</t>
      </text>
    </comment>
    <comment authorId="0" ref="R3840">
      <text>
        <t xml:space="preserve">Please enter values as a comma separated list. For example: XX, YY, ZZ</t>
      </text>
    </comment>
    <comment authorId="0" ref="S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values as a comma separated list. For example: XX, YY, ZZ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P3841">
      <text>
        <t xml:space="preserve">Please enter values as a comma separated list. For example: XX, YY, ZZ</t>
      </text>
    </comment>
    <comment authorId="0" ref="Q3841">
      <text>
        <t xml:space="preserve">Please enter values as a comma separated list. For example: XX, YY, ZZ</t>
      </text>
    </comment>
    <comment authorId="0" ref="R3841">
      <text>
        <t xml:space="preserve">Please enter values as a comma separated list. For example: XX, YY, ZZ</t>
      </text>
    </comment>
    <comment authorId="0" ref="S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values as a comma separated list. For example: XX, YY, ZZ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P3842">
      <text>
        <t xml:space="preserve">Please enter values as a comma separated list. For example: XX, YY, ZZ</t>
      </text>
    </comment>
    <comment authorId="0" ref="Q3842">
      <text>
        <t xml:space="preserve">Please enter values as a comma separated list. For example: XX, YY, ZZ</t>
      </text>
    </comment>
    <comment authorId="0" ref="R3842">
      <text>
        <t xml:space="preserve">Please enter values as a comma separated list. For example: XX, YY, ZZ</t>
      </text>
    </comment>
    <comment authorId="0" ref="S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values as a comma separated list. For example: XX, YY, ZZ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P3843">
      <text>
        <t xml:space="preserve">Please enter values as a comma separated list. For example: XX, YY, ZZ</t>
      </text>
    </comment>
    <comment authorId="0" ref="Q3843">
      <text>
        <t xml:space="preserve">Please enter values as a comma separated list. For example: XX, YY, ZZ</t>
      </text>
    </comment>
    <comment authorId="0" ref="R3843">
      <text>
        <t xml:space="preserve">Please enter values as a comma separated list. For example: XX, YY, ZZ</t>
      </text>
    </comment>
    <comment authorId="0" ref="S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values as a comma separated list. For example: XX, YY, ZZ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P3844">
      <text>
        <t xml:space="preserve">Please enter values as a comma separated list. For example: XX, YY, ZZ</t>
      </text>
    </comment>
    <comment authorId="0" ref="Q3844">
      <text>
        <t xml:space="preserve">Please enter values as a comma separated list. For example: XX, YY, ZZ</t>
      </text>
    </comment>
    <comment authorId="0" ref="R3844">
      <text>
        <t xml:space="preserve">Please enter values as a comma separated list. For example: XX, YY, ZZ</t>
      </text>
    </comment>
    <comment authorId="0" ref="S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values as a comma separated list. For example: XX, YY, ZZ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P3845">
      <text>
        <t xml:space="preserve">Please enter values as a comma separated list. For example: XX, YY, ZZ</t>
      </text>
    </comment>
    <comment authorId="0" ref="Q3845">
      <text>
        <t xml:space="preserve">Please enter values as a comma separated list. For example: XX, YY, ZZ</t>
      </text>
    </comment>
    <comment authorId="0" ref="R3845">
      <text>
        <t xml:space="preserve">Please enter values as a comma separated list. For example: XX, YY, ZZ</t>
      </text>
    </comment>
    <comment authorId="0" ref="S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values as a comma separated list. For example: XX, YY, ZZ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P3846">
      <text>
        <t xml:space="preserve">Please enter values as a comma separated list. For example: XX, YY, ZZ</t>
      </text>
    </comment>
    <comment authorId="0" ref="Q3846">
      <text>
        <t xml:space="preserve">Please enter values as a comma separated list. For example: XX, YY, ZZ</t>
      </text>
    </comment>
    <comment authorId="0" ref="R3846">
      <text>
        <t xml:space="preserve">Please enter values as a comma separated list. For example: XX, YY, ZZ</t>
      </text>
    </comment>
    <comment authorId="0" ref="S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values as a comma separated list. For example: XX, YY, ZZ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P3847">
      <text>
        <t xml:space="preserve">Please enter values as a comma separated list. For example: XX, YY, ZZ</t>
      </text>
    </comment>
    <comment authorId="0" ref="Q3847">
      <text>
        <t xml:space="preserve">Please enter values as a comma separated list. For example: XX, YY, ZZ</t>
      </text>
    </comment>
    <comment authorId="0" ref="R3847">
      <text>
        <t xml:space="preserve">Please enter values as a comma separated list. For example: XX, YY, ZZ</t>
      </text>
    </comment>
    <comment authorId="0" ref="S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values as a comma separated list. For example: XX, YY, ZZ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P3848">
      <text>
        <t xml:space="preserve">Please enter values as a comma separated list. For example: XX, YY, ZZ</t>
      </text>
    </comment>
    <comment authorId="0" ref="Q3848">
      <text>
        <t xml:space="preserve">Please enter values as a comma separated list. For example: XX, YY, ZZ</t>
      </text>
    </comment>
    <comment authorId="0" ref="R3848">
      <text>
        <t xml:space="preserve">Please enter values as a comma separated list. For example: XX, YY, ZZ</t>
      </text>
    </comment>
    <comment authorId="0" ref="S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values as a comma separated list. For example: XX, YY, ZZ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P3849">
      <text>
        <t xml:space="preserve">Please enter values as a comma separated list. For example: XX, YY, ZZ</t>
      </text>
    </comment>
    <comment authorId="0" ref="Q3849">
      <text>
        <t xml:space="preserve">Please enter values as a comma separated list. For example: XX, YY, ZZ</t>
      </text>
    </comment>
    <comment authorId="0" ref="R3849">
      <text>
        <t xml:space="preserve">Please enter values as a comma separated list. For example: XX, YY, ZZ</t>
      </text>
    </comment>
    <comment authorId="0" ref="S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values as a comma separated list. For example: XX, YY, ZZ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P3850">
      <text>
        <t xml:space="preserve">Please enter values as a comma separated list. For example: XX, YY, ZZ</t>
      </text>
    </comment>
    <comment authorId="0" ref="Q3850">
      <text>
        <t xml:space="preserve">Please enter values as a comma separated list. For example: XX, YY, ZZ</t>
      </text>
    </comment>
    <comment authorId="0" ref="R3850">
      <text>
        <t xml:space="preserve">Please enter values as a comma separated list. For example: XX, YY, ZZ</t>
      </text>
    </comment>
    <comment authorId="0" ref="S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values as a comma separated list. For example: XX, YY, ZZ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P3851">
      <text>
        <t xml:space="preserve">Please enter values as a comma separated list. For example: XX, YY, ZZ</t>
      </text>
    </comment>
    <comment authorId="0" ref="Q3851">
      <text>
        <t xml:space="preserve">Please enter values as a comma separated list. For example: XX, YY, ZZ</t>
      </text>
    </comment>
    <comment authorId="0" ref="R3851">
      <text>
        <t xml:space="preserve">Please enter values as a comma separated list. For example: XX, YY, ZZ</t>
      </text>
    </comment>
    <comment authorId="0" ref="S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values as a comma separated list. For example: XX, YY, ZZ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P3852">
      <text>
        <t xml:space="preserve">Please enter values as a comma separated list. For example: XX, YY, ZZ</t>
      </text>
    </comment>
    <comment authorId="0" ref="Q3852">
      <text>
        <t xml:space="preserve">Please enter values as a comma separated list. For example: XX, YY, ZZ</t>
      </text>
    </comment>
    <comment authorId="0" ref="R3852">
      <text>
        <t xml:space="preserve">Please enter values as a comma separated list. For example: XX, YY, ZZ</t>
      </text>
    </comment>
    <comment authorId="0" ref="S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values as a comma separated list. For example: XX, YY, ZZ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P3853">
      <text>
        <t xml:space="preserve">Please enter values as a comma separated list. For example: XX, YY, ZZ</t>
      </text>
    </comment>
    <comment authorId="0" ref="Q3853">
      <text>
        <t xml:space="preserve">Please enter values as a comma separated list. For example: XX, YY, ZZ</t>
      </text>
    </comment>
    <comment authorId="0" ref="R3853">
      <text>
        <t xml:space="preserve">Please enter values as a comma separated list. For example: XX, YY, ZZ</t>
      </text>
    </comment>
    <comment authorId="0" ref="S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values as a comma separated list. For example: XX, YY, ZZ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P3854">
      <text>
        <t xml:space="preserve">Please enter values as a comma separated list. For example: XX, YY, ZZ</t>
      </text>
    </comment>
    <comment authorId="0" ref="Q3854">
      <text>
        <t xml:space="preserve">Please enter values as a comma separated list. For example: XX, YY, ZZ</t>
      </text>
    </comment>
    <comment authorId="0" ref="R3854">
      <text>
        <t xml:space="preserve">Please enter values as a comma separated list. For example: XX, YY, ZZ</t>
      </text>
    </comment>
    <comment authorId="0" ref="S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values as a comma separated list. For example: XX, YY, ZZ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P3855">
      <text>
        <t xml:space="preserve">Please enter values as a comma separated list. For example: XX, YY, ZZ</t>
      </text>
    </comment>
    <comment authorId="0" ref="Q3855">
      <text>
        <t xml:space="preserve">Please enter values as a comma separated list. For example: XX, YY, ZZ</t>
      </text>
    </comment>
    <comment authorId="0" ref="R3855">
      <text>
        <t xml:space="preserve">Please enter values as a comma separated list. For example: XX, YY, ZZ</t>
      </text>
    </comment>
    <comment authorId="0" ref="S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values as a comma separated list. For example: XX, YY, ZZ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P3856">
      <text>
        <t xml:space="preserve">Please enter values as a comma separated list. For example: XX, YY, ZZ</t>
      </text>
    </comment>
    <comment authorId="0" ref="Q3856">
      <text>
        <t xml:space="preserve">Please enter values as a comma separated list. For example: XX, YY, ZZ</t>
      </text>
    </comment>
    <comment authorId="0" ref="R3856">
      <text>
        <t xml:space="preserve">Please enter values as a comma separated list. For example: XX, YY, ZZ</t>
      </text>
    </comment>
    <comment authorId="0" ref="S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values as a comma separated list. For example: XX, YY, ZZ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P3857">
      <text>
        <t xml:space="preserve">Please enter values as a comma separated list. For example: XX, YY, ZZ</t>
      </text>
    </comment>
    <comment authorId="0" ref="Q3857">
      <text>
        <t xml:space="preserve">Please enter values as a comma separated list. For example: XX, YY, ZZ</t>
      </text>
    </comment>
    <comment authorId="0" ref="R3857">
      <text>
        <t xml:space="preserve">Please enter values as a comma separated list. For example: XX, YY, ZZ</t>
      </text>
    </comment>
    <comment authorId="0" ref="S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values as a comma separated list. For example: XX, YY, ZZ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P3858">
      <text>
        <t xml:space="preserve">Please enter values as a comma separated list. For example: XX, YY, ZZ</t>
      </text>
    </comment>
    <comment authorId="0" ref="Q3858">
      <text>
        <t xml:space="preserve">Please enter values as a comma separated list. For example: XX, YY, ZZ</t>
      </text>
    </comment>
    <comment authorId="0" ref="R3858">
      <text>
        <t xml:space="preserve">Please enter values as a comma separated list. For example: XX, YY, ZZ</t>
      </text>
    </comment>
    <comment authorId="0" ref="S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values as a comma separated list. For example: XX, YY, ZZ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P3859">
      <text>
        <t xml:space="preserve">Please enter values as a comma separated list. For example: XX, YY, ZZ</t>
      </text>
    </comment>
    <comment authorId="0" ref="Q3859">
      <text>
        <t xml:space="preserve">Please enter values as a comma separated list. For example: XX, YY, ZZ</t>
      </text>
    </comment>
    <comment authorId="0" ref="R3859">
      <text>
        <t xml:space="preserve">Please enter values as a comma separated list. For example: XX, YY, ZZ</t>
      </text>
    </comment>
    <comment authorId="0" ref="S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values as a comma separated list. For example: XX, YY, ZZ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P3860">
      <text>
        <t xml:space="preserve">Please enter values as a comma separated list. For example: XX, YY, ZZ</t>
      </text>
    </comment>
    <comment authorId="0" ref="Q3860">
      <text>
        <t xml:space="preserve">Please enter values as a comma separated list. For example: XX, YY, ZZ</t>
      </text>
    </comment>
    <comment authorId="0" ref="R3860">
      <text>
        <t xml:space="preserve">Please enter values as a comma separated list. For example: XX, YY, ZZ</t>
      </text>
    </comment>
    <comment authorId="0" ref="S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values as a comma separated list. For example: XX, YY, ZZ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P3861">
      <text>
        <t xml:space="preserve">Please enter values as a comma separated list. For example: XX, YY, ZZ</t>
      </text>
    </comment>
    <comment authorId="0" ref="Q3861">
      <text>
        <t xml:space="preserve">Please enter values as a comma separated list. For example: XX, YY, ZZ</t>
      </text>
    </comment>
    <comment authorId="0" ref="R3861">
      <text>
        <t xml:space="preserve">Please enter values as a comma separated list. For example: XX, YY, ZZ</t>
      </text>
    </comment>
    <comment authorId="0" ref="S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values as a comma separated list. For example: XX, YY, ZZ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P3862">
      <text>
        <t xml:space="preserve">Please enter values as a comma separated list. For example: XX, YY, ZZ</t>
      </text>
    </comment>
    <comment authorId="0" ref="Q3862">
      <text>
        <t xml:space="preserve">Please enter values as a comma separated list. For example: XX, YY, ZZ</t>
      </text>
    </comment>
    <comment authorId="0" ref="R3862">
      <text>
        <t xml:space="preserve">Please enter values as a comma separated list. For example: XX, YY, ZZ</t>
      </text>
    </comment>
    <comment authorId="0" ref="S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values as a comma separated list. For example: XX, YY, ZZ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P3863">
      <text>
        <t xml:space="preserve">Please enter values as a comma separated list. For example: XX, YY, ZZ</t>
      </text>
    </comment>
    <comment authorId="0" ref="Q3863">
      <text>
        <t xml:space="preserve">Please enter values as a comma separated list. For example: XX, YY, ZZ</t>
      </text>
    </comment>
    <comment authorId="0" ref="R3863">
      <text>
        <t xml:space="preserve">Please enter values as a comma separated list. For example: XX, YY, ZZ</t>
      </text>
    </comment>
    <comment authorId="0" ref="S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values as a comma separated list. For example: XX, YY, ZZ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P3864">
      <text>
        <t xml:space="preserve">Please enter values as a comma separated list. For example: XX, YY, ZZ</t>
      </text>
    </comment>
    <comment authorId="0" ref="Q3864">
      <text>
        <t xml:space="preserve">Please enter values as a comma separated list. For example: XX, YY, ZZ</t>
      </text>
    </comment>
    <comment authorId="0" ref="R3864">
      <text>
        <t xml:space="preserve">Please enter values as a comma separated list. For example: XX, YY, ZZ</t>
      </text>
    </comment>
    <comment authorId="0" ref="S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values as a comma separated list. For example: XX, YY, ZZ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P3865">
      <text>
        <t xml:space="preserve">Please enter values as a comma separated list. For example: XX, YY, ZZ</t>
      </text>
    </comment>
    <comment authorId="0" ref="Q3865">
      <text>
        <t xml:space="preserve">Please enter values as a comma separated list. For example: XX, YY, ZZ</t>
      </text>
    </comment>
    <comment authorId="0" ref="R3865">
      <text>
        <t xml:space="preserve">Please enter values as a comma separated list. For example: XX, YY, ZZ</t>
      </text>
    </comment>
    <comment authorId="0" ref="S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values as a comma separated list. For example: XX, YY, ZZ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P3866">
      <text>
        <t xml:space="preserve">Please enter values as a comma separated list. For example: XX, YY, ZZ</t>
      </text>
    </comment>
    <comment authorId="0" ref="Q3866">
      <text>
        <t xml:space="preserve">Please enter values as a comma separated list. For example: XX, YY, ZZ</t>
      </text>
    </comment>
    <comment authorId="0" ref="R3866">
      <text>
        <t xml:space="preserve">Please enter values as a comma separated list. For example: XX, YY, ZZ</t>
      </text>
    </comment>
    <comment authorId="0" ref="S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values as a comma separated list. For example: XX, YY, ZZ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P3867">
      <text>
        <t xml:space="preserve">Please enter values as a comma separated list. For example: XX, YY, ZZ</t>
      </text>
    </comment>
    <comment authorId="0" ref="Q3867">
      <text>
        <t xml:space="preserve">Please enter values as a comma separated list. For example: XX, YY, ZZ</t>
      </text>
    </comment>
    <comment authorId="0" ref="R3867">
      <text>
        <t xml:space="preserve">Please enter values as a comma separated list. For example: XX, YY, ZZ</t>
      </text>
    </comment>
    <comment authorId="0" ref="S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values as a comma separated list. For example: XX, YY, ZZ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P3868">
      <text>
        <t xml:space="preserve">Please enter values as a comma separated list. For example: XX, YY, ZZ</t>
      </text>
    </comment>
    <comment authorId="0" ref="Q3868">
      <text>
        <t xml:space="preserve">Please enter values as a comma separated list. For example: XX, YY, ZZ</t>
      </text>
    </comment>
    <comment authorId="0" ref="R3868">
      <text>
        <t xml:space="preserve">Please enter values as a comma separated list. For example: XX, YY, ZZ</t>
      </text>
    </comment>
    <comment authorId="0" ref="S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values as a comma separated list. For example: XX, YY, ZZ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P3869">
      <text>
        <t xml:space="preserve">Please enter values as a comma separated list. For example: XX, YY, ZZ</t>
      </text>
    </comment>
    <comment authorId="0" ref="Q3869">
      <text>
        <t xml:space="preserve">Please enter values as a comma separated list. For example: XX, YY, ZZ</t>
      </text>
    </comment>
    <comment authorId="0" ref="R3869">
      <text>
        <t xml:space="preserve">Please enter values as a comma separated list. For example: XX, YY, ZZ</t>
      </text>
    </comment>
    <comment authorId="0" ref="S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values as a comma separated list. For example: XX, YY, ZZ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P3870">
      <text>
        <t xml:space="preserve">Please enter values as a comma separated list. For example: XX, YY, ZZ</t>
      </text>
    </comment>
    <comment authorId="0" ref="Q3870">
      <text>
        <t xml:space="preserve">Please enter values as a comma separated list. For example: XX, YY, ZZ</t>
      </text>
    </comment>
    <comment authorId="0" ref="R3870">
      <text>
        <t xml:space="preserve">Please enter values as a comma separated list. For example: XX, YY, ZZ</t>
      </text>
    </comment>
    <comment authorId="0" ref="S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values as a comma separated list. For example: XX, YY, ZZ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P3871">
      <text>
        <t xml:space="preserve">Please enter values as a comma separated list. For example: XX, YY, ZZ</t>
      </text>
    </comment>
    <comment authorId="0" ref="Q3871">
      <text>
        <t xml:space="preserve">Please enter values as a comma separated list. For example: XX, YY, ZZ</t>
      </text>
    </comment>
    <comment authorId="0" ref="R3871">
      <text>
        <t xml:space="preserve">Please enter values as a comma separated list. For example: XX, YY, ZZ</t>
      </text>
    </comment>
    <comment authorId="0" ref="S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values as a comma separated list. For example: XX, YY, ZZ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P3872">
      <text>
        <t xml:space="preserve">Please enter values as a comma separated list. For example: XX, YY, ZZ</t>
      </text>
    </comment>
    <comment authorId="0" ref="Q3872">
      <text>
        <t xml:space="preserve">Please enter values as a comma separated list. For example: XX, YY, ZZ</t>
      </text>
    </comment>
    <comment authorId="0" ref="R3872">
      <text>
        <t xml:space="preserve">Please enter values as a comma separated list. For example: XX, YY, ZZ</t>
      </text>
    </comment>
    <comment authorId="0" ref="S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values as a comma separated list. For example: XX, YY, ZZ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P3873">
      <text>
        <t xml:space="preserve">Please enter values as a comma separated list. For example: XX, YY, ZZ</t>
      </text>
    </comment>
    <comment authorId="0" ref="Q3873">
      <text>
        <t xml:space="preserve">Please enter values as a comma separated list. For example: XX, YY, ZZ</t>
      </text>
    </comment>
    <comment authorId="0" ref="R3873">
      <text>
        <t xml:space="preserve">Please enter values as a comma separated list. For example: XX, YY, ZZ</t>
      </text>
    </comment>
    <comment authorId="0" ref="S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values as a comma separated list. For example: XX, YY, ZZ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P3874">
      <text>
        <t xml:space="preserve">Please enter values as a comma separated list. For example: XX, YY, ZZ</t>
      </text>
    </comment>
    <comment authorId="0" ref="Q3874">
      <text>
        <t xml:space="preserve">Please enter values as a comma separated list. For example: XX, YY, ZZ</t>
      </text>
    </comment>
    <comment authorId="0" ref="R3874">
      <text>
        <t xml:space="preserve">Please enter values as a comma separated list. For example: XX, YY, ZZ</t>
      </text>
    </comment>
    <comment authorId="0" ref="S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values as a comma separated list. For example: XX, YY, ZZ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P3875">
      <text>
        <t xml:space="preserve">Please enter values as a comma separated list. For example: XX, YY, ZZ</t>
      </text>
    </comment>
    <comment authorId="0" ref="Q3875">
      <text>
        <t xml:space="preserve">Please enter values as a comma separated list. For example: XX, YY, ZZ</t>
      </text>
    </comment>
    <comment authorId="0" ref="R3875">
      <text>
        <t xml:space="preserve">Please enter values as a comma separated list. For example: XX, YY, ZZ</t>
      </text>
    </comment>
    <comment authorId="0" ref="S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values as a comma separated list. For example: XX, YY, ZZ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P3876">
      <text>
        <t xml:space="preserve">Please enter values as a comma separated list. For example: XX, YY, ZZ</t>
      </text>
    </comment>
    <comment authorId="0" ref="Q3876">
      <text>
        <t xml:space="preserve">Please enter values as a comma separated list. For example: XX, YY, ZZ</t>
      </text>
    </comment>
    <comment authorId="0" ref="R3876">
      <text>
        <t xml:space="preserve">Please enter values as a comma separated list. For example: XX, YY, ZZ</t>
      </text>
    </comment>
    <comment authorId="0" ref="S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values as a comma separated list. For example: XX, YY, ZZ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P3877">
      <text>
        <t xml:space="preserve">Please enter values as a comma separated list. For example: XX, YY, ZZ</t>
      </text>
    </comment>
    <comment authorId="0" ref="Q3877">
      <text>
        <t xml:space="preserve">Please enter values as a comma separated list. For example: XX, YY, ZZ</t>
      </text>
    </comment>
    <comment authorId="0" ref="R3877">
      <text>
        <t xml:space="preserve">Please enter values as a comma separated list. For example: XX, YY, ZZ</t>
      </text>
    </comment>
    <comment authorId="0" ref="S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values as a comma separated list. For example: XX, YY, ZZ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P3878">
      <text>
        <t xml:space="preserve">Please enter values as a comma separated list. For example: XX, YY, ZZ</t>
      </text>
    </comment>
    <comment authorId="0" ref="Q3878">
      <text>
        <t xml:space="preserve">Please enter values as a comma separated list. For example: XX, YY, ZZ</t>
      </text>
    </comment>
    <comment authorId="0" ref="R3878">
      <text>
        <t xml:space="preserve">Please enter values as a comma separated list. For example: XX, YY, ZZ</t>
      </text>
    </comment>
    <comment authorId="0" ref="S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values as a comma separated list. For example: XX, YY, ZZ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P3879">
      <text>
        <t xml:space="preserve">Please enter values as a comma separated list. For example: XX, YY, ZZ</t>
      </text>
    </comment>
    <comment authorId="0" ref="Q3879">
      <text>
        <t xml:space="preserve">Please enter values as a comma separated list. For example: XX, YY, ZZ</t>
      </text>
    </comment>
    <comment authorId="0" ref="R3879">
      <text>
        <t xml:space="preserve">Please enter values as a comma separated list. For example: XX, YY, ZZ</t>
      </text>
    </comment>
    <comment authorId="0" ref="S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values as a comma separated list. For example: XX, YY, ZZ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P3880">
      <text>
        <t xml:space="preserve">Please enter values as a comma separated list. For example: XX, YY, ZZ</t>
      </text>
    </comment>
    <comment authorId="0" ref="Q3880">
      <text>
        <t xml:space="preserve">Please enter values as a comma separated list. For example: XX, YY, ZZ</t>
      </text>
    </comment>
    <comment authorId="0" ref="R3880">
      <text>
        <t xml:space="preserve">Please enter values as a comma separated list. For example: XX, YY, ZZ</t>
      </text>
    </comment>
    <comment authorId="0" ref="S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values as a comma separated list. For example: XX, YY, ZZ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P3881">
      <text>
        <t xml:space="preserve">Please enter values as a comma separated list. For example: XX, YY, ZZ</t>
      </text>
    </comment>
    <comment authorId="0" ref="Q3881">
      <text>
        <t xml:space="preserve">Please enter values as a comma separated list. For example: XX, YY, ZZ</t>
      </text>
    </comment>
    <comment authorId="0" ref="R3881">
      <text>
        <t xml:space="preserve">Please enter values as a comma separated list. For example: XX, YY, ZZ</t>
      </text>
    </comment>
    <comment authorId="0" ref="S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values as a comma separated list. For example: XX, YY, ZZ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P3882">
      <text>
        <t xml:space="preserve">Please enter values as a comma separated list. For example: XX, YY, ZZ</t>
      </text>
    </comment>
    <comment authorId="0" ref="Q3882">
      <text>
        <t xml:space="preserve">Please enter values as a comma separated list. For example: XX, YY, ZZ</t>
      </text>
    </comment>
    <comment authorId="0" ref="R3882">
      <text>
        <t xml:space="preserve">Please enter values as a comma separated list. For example: XX, YY, ZZ</t>
      </text>
    </comment>
    <comment authorId="0" ref="S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values as a comma separated list. For example: XX, YY, ZZ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P3883">
      <text>
        <t xml:space="preserve">Please enter values as a comma separated list. For example: XX, YY, ZZ</t>
      </text>
    </comment>
    <comment authorId="0" ref="Q3883">
      <text>
        <t xml:space="preserve">Please enter values as a comma separated list. For example: XX, YY, ZZ</t>
      </text>
    </comment>
    <comment authorId="0" ref="R3883">
      <text>
        <t xml:space="preserve">Please enter values as a comma separated list. For example: XX, YY, ZZ</t>
      </text>
    </comment>
    <comment authorId="0" ref="S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values as a comma separated list. For example: XX, YY, ZZ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P3884">
      <text>
        <t xml:space="preserve">Please enter values as a comma separated list. For example: XX, YY, ZZ</t>
      </text>
    </comment>
    <comment authorId="0" ref="Q3884">
      <text>
        <t xml:space="preserve">Please enter values as a comma separated list. For example: XX, YY, ZZ</t>
      </text>
    </comment>
    <comment authorId="0" ref="R3884">
      <text>
        <t xml:space="preserve">Please enter values as a comma separated list. For example: XX, YY, ZZ</t>
      </text>
    </comment>
    <comment authorId="0" ref="S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values as a comma separated list. For example: XX, YY, ZZ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P3885">
      <text>
        <t xml:space="preserve">Please enter values as a comma separated list. For example: XX, YY, ZZ</t>
      </text>
    </comment>
    <comment authorId="0" ref="Q3885">
      <text>
        <t xml:space="preserve">Please enter values as a comma separated list. For example: XX, YY, ZZ</t>
      </text>
    </comment>
    <comment authorId="0" ref="R3885">
      <text>
        <t xml:space="preserve">Please enter values as a comma separated list. For example: XX, YY, ZZ</t>
      </text>
    </comment>
    <comment authorId="0" ref="S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values as a comma separated list. For example: XX, YY, ZZ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P3886">
      <text>
        <t xml:space="preserve">Please enter values as a comma separated list. For example: XX, YY, ZZ</t>
      </text>
    </comment>
    <comment authorId="0" ref="Q3886">
      <text>
        <t xml:space="preserve">Please enter values as a comma separated list. For example: XX, YY, ZZ</t>
      </text>
    </comment>
    <comment authorId="0" ref="R3886">
      <text>
        <t xml:space="preserve">Please enter values as a comma separated list. For example: XX, YY, ZZ</t>
      </text>
    </comment>
    <comment authorId="0" ref="S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values as a comma separated list. For example: XX, YY, ZZ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P3887">
      <text>
        <t xml:space="preserve">Please enter values as a comma separated list. For example: XX, YY, ZZ</t>
      </text>
    </comment>
    <comment authorId="0" ref="Q3887">
      <text>
        <t xml:space="preserve">Please enter values as a comma separated list. For example: XX, YY, ZZ</t>
      </text>
    </comment>
    <comment authorId="0" ref="R3887">
      <text>
        <t xml:space="preserve">Please enter values as a comma separated list. For example: XX, YY, ZZ</t>
      </text>
    </comment>
    <comment authorId="0" ref="S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values as a comma separated list. For example: XX, YY, ZZ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P3888">
      <text>
        <t xml:space="preserve">Please enter values as a comma separated list. For example: XX, YY, ZZ</t>
      </text>
    </comment>
    <comment authorId="0" ref="Q3888">
      <text>
        <t xml:space="preserve">Please enter values as a comma separated list. For example: XX, YY, ZZ</t>
      </text>
    </comment>
    <comment authorId="0" ref="R3888">
      <text>
        <t xml:space="preserve">Please enter values as a comma separated list. For example: XX, YY, ZZ</t>
      </text>
    </comment>
    <comment authorId="0" ref="S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values as a comma separated list. For example: XX, YY, ZZ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P3889">
      <text>
        <t xml:space="preserve">Please enter values as a comma separated list. For example: XX, YY, ZZ</t>
      </text>
    </comment>
    <comment authorId="0" ref="Q3889">
      <text>
        <t xml:space="preserve">Please enter values as a comma separated list. For example: XX, YY, ZZ</t>
      </text>
    </comment>
    <comment authorId="0" ref="R3889">
      <text>
        <t xml:space="preserve">Please enter values as a comma separated list. For example: XX, YY, ZZ</t>
      </text>
    </comment>
    <comment authorId="0" ref="S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values as a comma separated list. For example: XX, YY, ZZ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P3890">
      <text>
        <t xml:space="preserve">Please enter values as a comma separated list. For example: XX, YY, ZZ</t>
      </text>
    </comment>
    <comment authorId="0" ref="Q3890">
      <text>
        <t xml:space="preserve">Please enter values as a comma separated list. For example: XX, YY, ZZ</t>
      </text>
    </comment>
    <comment authorId="0" ref="R3890">
      <text>
        <t xml:space="preserve">Please enter values as a comma separated list. For example: XX, YY, ZZ</t>
      </text>
    </comment>
    <comment authorId="0" ref="S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values as a comma separated list. For example: XX, YY, ZZ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P3891">
      <text>
        <t xml:space="preserve">Please enter values as a comma separated list. For example: XX, YY, ZZ</t>
      </text>
    </comment>
    <comment authorId="0" ref="Q3891">
      <text>
        <t xml:space="preserve">Please enter values as a comma separated list. For example: XX, YY, ZZ</t>
      </text>
    </comment>
    <comment authorId="0" ref="R3891">
      <text>
        <t xml:space="preserve">Please enter values as a comma separated list. For example: XX, YY, ZZ</t>
      </text>
    </comment>
    <comment authorId="0" ref="S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values as a comma separated list. For example: XX, YY, ZZ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P3892">
      <text>
        <t xml:space="preserve">Please enter values as a comma separated list. For example: XX, YY, ZZ</t>
      </text>
    </comment>
    <comment authorId="0" ref="Q3892">
      <text>
        <t xml:space="preserve">Please enter values as a comma separated list. For example: XX, YY, ZZ</t>
      </text>
    </comment>
    <comment authorId="0" ref="R3892">
      <text>
        <t xml:space="preserve">Please enter values as a comma separated list. For example: XX, YY, ZZ</t>
      </text>
    </comment>
    <comment authorId="0" ref="S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values as a comma separated list. For example: XX, YY, ZZ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P3893">
      <text>
        <t xml:space="preserve">Please enter values as a comma separated list. For example: XX, YY, ZZ</t>
      </text>
    </comment>
    <comment authorId="0" ref="Q3893">
      <text>
        <t xml:space="preserve">Please enter values as a comma separated list. For example: XX, YY, ZZ</t>
      </text>
    </comment>
    <comment authorId="0" ref="R3893">
      <text>
        <t xml:space="preserve">Please enter values as a comma separated list. For example: XX, YY, ZZ</t>
      </text>
    </comment>
    <comment authorId="0" ref="S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values as a comma separated list. For example: XX, YY, ZZ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P3894">
      <text>
        <t xml:space="preserve">Please enter values as a comma separated list. For example: XX, YY, ZZ</t>
      </text>
    </comment>
    <comment authorId="0" ref="Q3894">
      <text>
        <t xml:space="preserve">Please enter values as a comma separated list. For example: XX, YY, ZZ</t>
      </text>
    </comment>
    <comment authorId="0" ref="R3894">
      <text>
        <t xml:space="preserve">Please enter values as a comma separated list. For example: XX, YY, ZZ</t>
      </text>
    </comment>
    <comment authorId="0" ref="S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values as a comma separated list. For example: XX, YY, ZZ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P3895">
      <text>
        <t xml:space="preserve">Please enter values as a comma separated list. For example: XX, YY, ZZ</t>
      </text>
    </comment>
    <comment authorId="0" ref="Q3895">
      <text>
        <t xml:space="preserve">Please enter values as a comma separated list. For example: XX, YY, ZZ</t>
      </text>
    </comment>
    <comment authorId="0" ref="R3895">
      <text>
        <t xml:space="preserve">Please enter values as a comma separated list. For example: XX, YY, ZZ</t>
      </text>
    </comment>
    <comment authorId="0" ref="S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values as a comma separated list. For example: XX, YY, ZZ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P3896">
      <text>
        <t xml:space="preserve">Please enter values as a comma separated list. For example: XX, YY, ZZ</t>
      </text>
    </comment>
    <comment authorId="0" ref="Q3896">
      <text>
        <t xml:space="preserve">Please enter values as a comma separated list. For example: XX, YY, ZZ</t>
      </text>
    </comment>
    <comment authorId="0" ref="R3896">
      <text>
        <t xml:space="preserve">Please enter values as a comma separated list. For example: XX, YY, ZZ</t>
      </text>
    </comment>
    <comment authorId="0" ref="S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values as a comma separated list. For example: XX, YY, ZZ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P3897">
      <text>
        <t xml:space="preserve">Please enter values as a comma separated list. For example: XX, YY, ZZ</t>
      </text>
    </comment>
    <comment authorId="0" ref="Q3897">
      <text>
        <t xml:space="preserve">Please enter values as a comma separated list. For example: XX, YY, ZZ</t>
      </text>
    </comment>
    <comment authorId="0" ref="R3897">
      <text>
        <t xml:space="preserve">Please enter values as a comma separated list. For example: XX, YY, ZZ</t>
      </text>
    </comment>
    <comment authorId="0" ref="S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values as a comma separated list. For example: XX, YY, ZZ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P3898">
      <text>
        <t xml:space="preserve">Please enter values as a comma separated list. For example: XX, YY, ZZ</t>
      </text>
    </comment>
    <comment authorId="0" ref="Q3898">
      <text>
        <t xml:space="preserve">Please enter values as a comma separated list. For example: XX, YY, ZZ</t>
      </text>
    </comment>
    <comment authorId="0" ref="R3898">
      <text>
        <t xml:space="preserve">Please enter values as a comma separated list. For example: XX, YY, ZZ</t>
      </text>
    </comment>
    <comment authorId="0" ref="S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values as a comma separated list. For example: XX, YY, ZZ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P3899">
      <text>
        <t xml:space="preserve">Please enter values as a comma separated list. For example: XX, YY, ZZ</t>
      </text>
    </comment>
    <comment authorId="0" ref="Q3899">
      <text>
        <t xml:space="preserve">Please enter values as a comma separated list. For example: XX, YY, ZZ</t>
      </text>
    </comment>
    <comment authorId="0" ref="R3899">
      <text>
        <t xml:space="preserve">Please enter values as a comma separated list. For example: XX, YY, ZZ</t>
      </text>
    </comment>
    <comment authorId="0" ref="S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values as a comma separated list. For example: XX, YY, ZZ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P3900">
      <text>
        <t xml:space="preserve">Please enter values as a comma separated list. For example: XX, YY, ZZ</t>
      </text>
    </comment>
    <comment authorId="0" ref="Q3900">
      <text>
        <t xml:space="preserve">Please enter values as a comma separated list. For example: XX, YY, ZZ</t>
      </text>
    </comment>
    <comment authorId="0" ref="R3900">
      <text>
        <t xml:space="preserve">Please enter values as a comma separated list. For example: XX, YY, ZZ</t>
      </text>
    </comment>
    <comment authorId="0" ref="S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values as a comma separated list. For example: XX, YY, ZZ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P3901">
      <text>
        <t xml:space="preserve">Please enter values as a comma separated list. For example: XX, YY, ZZ</t>
      </text>
    </comment>
    <comment authorId="0" ref="Q3901">
      <text>
        <t xml:space="preserve">Please enter values as a comma separated list. For example: XX, YY, ZZ</t>
      </text>
    </comment>
    <comment authorId="0" ref="R3901">
      <text>
        <t xml:space="preserve">Please enter values as a comma separated list. For example: XX, YY, ZZ</t>
      </text>
    </comment>
    <comment authorId="0" ref="S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values as a comma separated list. For example: XX, YY, ZZ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P3902">
      <text>
        <t xml:space="preserve">Please enter values as a comma separated list. For example: XX, YY, ZZ</t>
      </text>
    </comment>
    <comment authorId="0" ref="Q3902">
      <text>
        <t xml:space="preserve">Please enter values as a comma separated list. For example: XX, YY, ZZ</t>
      </text>
    </comment>
    <comment authorId="0" ref="R3902">
      <text>
        <t xml:space="preserve">Please enter values as a comma separated list. For example: XX, YY, ZZ</t>
      </text>
    </comment>
    <comment authorId="0" ref="S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values as a comma separated list. For example: XX, YY, ZZ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P3903">
      <text>
        <t xml:space="preserve">Please enter values as a comma separated list. For example: XX, YY, ZZ</t>
      </text>
    </comment>
    <comment authorId="0" ref="Q3903">
      <text>
        <t xml:space="preserve">Please enter values as a comma separated list. For example: XX, YY, ZZ</t>
      </text>
    </comment>
    <comment authorId="0" ref="R3903">
      <text>
        <t xml:space="preserve">Please enter values as a comma separated list. For example: XX, YY, ZZ</t>
      </text>
    </comment>
    <comment authorId="0" ref="S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values as a comma separated list. For example: XX, YY, ZZ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P3904">
      <text>
        <t xml:space="preserve">Please enter values as a comma separated list. For example: XX, YY, ZZ</t>
      </text>
    </comment>
    <comment authorId="0" ref="Q3904">
      <text>
        <t xml:space="preserve">Please enter values as a comma separated list. For example: XX, YY, ZZ</t>
      </text>
    </comment>
    <comment authorId="0" ref="R3904">
      <text>
        <t xml:space="preserve">Please enter values as a comma separated list. For example: XX, YY, ZZ</t>
      </text>
    </comment>
    <comment authorId="0" ref="S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values as a comma separated list. For example: XX, YY, ZZ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P3905">
      <text>
        <t xml:space="preserve">Please enter values as a comma separated list. For example: XX, YY, ZZ</t>
      </text>
    </comment>
    <comment authorId="0" ref="Q3905">
      <text>
        <t xml:space="preserve">Please enter values as a comma separated list. For example: XX, YY, ZZ</t>
      </text>
    </comment>
    <comment authorId="0" ref="R3905">
      <text>
        <t xml:space="preserve">Please enter values as a comma separated list. For example: XX, YY, ZZ</t>
      </text>
    </comment>
    <comment authorId="0" ref="S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values as a comma separated list. For example: XX, YY, ZZ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P3906">
      <text>
        <t xml:space="preserve">Please enter values as a comma separated list. For example: XX, YY, ZZ</t>
      </text>
    </comment>
    <comment authorId="0" ref="Q3906">
      <text>
        <t xml:space="preserve">Please enter values as a comma separated list. For example: XX, YY, ZZ</t>
      </text>
    </comment>
    <comment authorId="0" ref="R3906">
      <text>
        <t xml:space="preserve">Please enter values as a comma separated list. For example: XX, YY, ZZ</t>
      </text>
    </comment>
    <comment authorId="0" ref="S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values as a comma separated list. For example: XX, YY, ZZ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P3907">
      <text>
        <t xml:space="preserve">Please enter values as a comma separated list. For example: XX, YY, ZZ</t>
      </text>
    </comment>
    <comment authorId="0" ref="Q3907">
      <text>
        <t xml:space="preserve">Please enter values as a comma separated list. For example: XX, YY, ZZ</t>
      </text>
    </comment>
    <comment authorId="0" ref="R3907">
      <text>
        <t xml:space="preserve">Please enter values as a comma separated list. For example: XX, YY, ZZ</t>
      </text>
    </comment>
    <comment authorId="0" ref="S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values as a comma separated list. For example: XX, YY, ZZ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P3908">
      <text>
        <t xml:space="preserve">Please enter values as a comma separated list. For example: XX, YY, ZZ</t>
      </text>
    </comment>
    <comment authorId="0" ref="Q3908">
      <text>
        <t xml:space="preserve">Please enter values as a comma separated list. For example: XX, YY, ZZ</t>
      </text>
    </comment>
    <comment authorId="0" ref="R3908">
      <text>
        <t xml:space="preserve">Please enter values as a comma separated list. For example: XX, YY, ZZ</t>
      </text>
    </comment>
    <comment authorId="0" ref="S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values as a comma separated list. For example: XX, YY, ZZ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P3909">
      <text>
        <t xml:space="preserve">Please enter values as a comma separated list. For example: XX, YY, ZZ</t>
      </text>
    </comment>
    <comment authorId="0" ref="Q3909">
      <text>
        <t xml:space="preserve">Please enter values as a comma separated list. For example: XX, YY, ZZ</t>
      </text>
    </comment>
    <comment authorId="0" ref="R3909">
      <text>
        <t xml:space="preserve">Please enter values as a comma separated list. For example: XX, YY, ZZ</t>
      </text>
    </comment>
    <comment authorId="0" ref="S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values as a comma separated list. For example: XX, YY, ZZ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P3910">
      <text>
        <t xml:space="preserve">Please enter values as a comma separated list. For example: XX, YY, ZZ</t>
      </text>
    </comment>
    <comment authorId="0" ref="Q3910">
      <text>
        <t xml:space="preserve">Please enter values as a comma separated list. For example: XX, YY, ZZ</t>
      </text>
    </comment>
    <comment authorId="0" ref="R3910">
      <text>
        <t xml:space="preserve">Please enter values as a comma separated list. For example: XX, YY, ZZ</t>
      </text>
    </comment>
    <comment authorId="0" ref="S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values as a comma separated list. For example: XX, YY, ZZ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P3911">
      <text>
        <t xml:space="preserve">Please enter values as a comma separated list. For example: XX, YY, ZZ</t>
      </text>
    </comment>
    <comment authorId="0" ref="Q3911">
      <text>
        <t xml:space="preserve">Please enter values as a comma separated list. For example: XX, YY, ZZ</t>
      </text>
    </comment>
    <comment authorId="0" ref="R3911">
      <text>
        <t xml:space="preserve">Please enter values as a comma separated list. For example: XX, YY, ZZ</t>
      </text>
    </comment>
    <comment authorId="0" ref="S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values as a comma separated list. For example: XX, YY, ZZ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P3912">
      <text>
        <t xml:space="preserve">Please enter values as a comma separated list. For example: XX, YY, ZZ</t>
      </text>
    </comment>
    <comment authorId="0" ref="Q3912">
      <text>
        <t xml:space="preserve">Please enter values as a comma separated list. For example: XX, YY, ZZ</t>
      </text>
    </comment>
    <comment authorId="0" ref="R3912">
      <text>
        <t xml:space="preserve">Please enter values as a comma separated list. For example: XX, YY, ZZ</t>
      </text>
    </comment>
    <comment authorId="0" ref="S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values as a comma separated list. For example: XX, YY, ZZ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P3913">
      <text>
        <t xml:space="preserve">Please enter values as a comma separated list. For example: XX, YY, ZZ</t>
      </text>
    </comment>
    <comment authorId="0" ref="Q3913">
      <text>
        <t xml:space="preserve">Please enter values as a comma separated list. For example: XX, YY, ZZ</t>
      </text>
    </comment>
    <comment authorId="0" ref="R3913">
      <text>
        <t xml:space="preserve">Please enter values as a comma separated list. For example: XX, YY, ZZ</t>
      </text>
    </comment>
    <comment authorId="0" ref="S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values as a comma separated list. For example: XX, YY, ZZ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P3914">
      <text>
        <t xml:space="preserve">Please enter values as a comma separated list. For example: XX, YY, ZZ</t>
      </text>
    </comment>
    <comment authorId="0" ref="Q3914">
      <text>
        <t xml:space="preserve">Please enter values as a comma separated list. For example: XX, YY, ZZ</t>
      </text>
    </comment>
    <comment authorId="0" ref="R3914">
      <text>
        <t xml:space="preserve">Please enter values as a comma separated list. For example: XX, YY, ZZ</t>
      </text>
    </comment>
    <comment authorId="0" ref="S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values as a comma separated list. For example: XX, YY, ZZ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P3915">
      <text>
        <t xml:space="preserve">Please enter values as a comma separated list. For example: XX, YY, ZZ</t>
      </text>
    </comment>
    <comment authorId="0" ref="Q3915">
      <text>
        <t xml:space="preserve">Please enter values as a comma separated list. For example: XX, YY, ZZ</t>
      </text>
    </comment>
    <comment authorId="0" ref="R3915">
      <text>
        <t xml:space="preserve">Please enter values as a comma separated list. For example: XX, YY, ZZ</t>
      </text>
    </comment>
    <comment authorId="0" ref="S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values as a comma separated list. For example: XX, YY, ZZ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P3916">
      <text>
        <t xml:space="preserve">Please enter values as a comma separated list. For example: XX, YY, ZZ</t>
      </text>
    </comment>
    <comment authorId="0" ref="Q3916">
      <text>
        <t xml:space="preserve">Please enter values as a comma separated list. For example: XX, YY, ZZ</t>
      </text>
    </comment>
    <comment authorId="0" ref="R3916">
      <text>
        <t xml:space="preserve">Please enter values as a comma separated list. For example: XX, YY, ZZ</t>
      </text>
    </comment>
    <comment authorId="0" ref="S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values as a comma separated list. For example: XX, YY, ZZ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P3917">
      <text>
        <t xml:space="preserve">Please enter values as a comma separated list. For example: XX, YY, ZZ</t>
      </text>
    </comment>
    <comment authorId="0" ref="Q3917">
      <text>
        <t xml:space="preserve">Please enter values as a comma separated list. For example: XX, YY, ZZ</t>
      </text>
    </comment>
    <comment authorId="0" ref="R3917">
      <text>
        <t xml:space="preserve">Please enter values as a comma separated list. For example: XX, YY, ZZ</t>
      </text>
    </comment>
    <comment authorId="0" ref="S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values as a comma separated list. For example: XX, YY, ZZ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P3918">
      <text>
        <t xml:space="preserve">Please enter values as a comma separated list. For example: XX, YY, ZZ</t>
      </text>
    </comment>
    <comment authorId="0" ref="Q3918">
      <text>
        <t xml:space="preserve">Please enter values as a comma separated list. For example: XX, YY, ZZ</t>
      </text>
    </comment>
    <comment authorId="0" ref="R3918">
      <text>
        <t xml:space="preserve">Please enter values as a comma separated list. For example: XX, YY, ZZ</t>
      </text>
    </comment>
    <comment authorId="0" ref="S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values as a comma separated list. For example: XX, YY, ZZ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P3919">
      <text>
        <t xml:space="preserve">Please enter values as a comma separated list. For example: XX, YY, ZZ</t>
      </text>
    </comment>
    <comment authorId="0" ref="Q3919">
      <text>
        <t xml:space="preserve">Please enter values as a comma separated list. For example: XX, YY, ZZ</t>
      </text>
    </comment>
    <comment authorId="0" ref="R3919">
      <text>
        <t xml:space="preserve">Please enter values as a comma separated list. For example: XX, YY, ZZ</t>
      </text>
    </comment>
    <comment authorId="0" ref="S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values as a comma separated list. For example: XX, YY, ZZ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P3920">
      <text>
        <t xml:space="preserve">Please enter values as a comma separated list. For example: XX, YY, ZZ</t>
      </text>
    </comment>
    <comment authorId="0" ref="Q3920">
      <text>
        <t xml:space="preserve">Please enter values as a comma separated list. For example: XX, YY, ZZ</t>
      </text>
    </comment>
    <comment authorId="0" ref="R3920">
      <text>
        <t xml:space="preserve">Please enter values as a comma separated list. For example: XX, YY, ZZ</t>
      </text>
    </comment>
    <comment authorId="0" ref="S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values as a comma separated list. For example: XX, YY, ZZ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P3921">
      <text>
        <t xml:space="preserve">Please enter values as a comma separated list. For example: XX, YY, ZZ</t>
      </text>
    </comment>
    <comment authorId="0" ref="Q3921">
      <text>
        <t xml:space="preserve">Please enter values as a comma separated list. For example: XX, YY, ZZ</t>
      </text>
    </comment>
    <comment authorId="0" ref="R3921">
      <text>
        <t xml:space="preserve">Please enter values as a comma separated list. For example: XX, YY, ZZ</t>
      </text>
    </comment>
    <comment authorId="0" ref="S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values as a comma separated list. For example: XX, YY, ZZ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P3922">
      <text>
        <t xml:space="preserve">Please enter values as a comma separated list. For example: XX, YY, ZZ</t>
      </text>
    </comment>
    <comment authorId="0" ref="Q3922">
      <text>
        <t xml:space="preserve">Please enter values as a comma separated list. For example: XX, YY, ZZ</t>
      </text>
    </comment>
    <comment authorId="0" ref="R3922">
      <text>
        <t xml:space="preserve">Please enter values as a comma separated list. For example: XX, YY, ZZ</t>
      </text>
    </comment>
    <comment authorId="0" ref="S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values as a comma separated list. For example: XX, YY, ZZ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P3923">
      <text>
        <t xml:space="preserve">Please enter values as a comma separated list. For example: XX, YY, ZZ</t>
      </text>
    </comment>
    <comment authorId="0" ref="Q3923">
      <text>
        <t xml:space="preserve">Please enter values as a comma separated list. For example: XX, YY, ZZ</t>
      </text>
    </comment>
    <comment authorId="0" ref="R3923">
      <text>
        <t xml:space="preserve">Please enter values as a comma separated list. For example: XX, YY, ZZ</t>
      </text>
    </comment>
    <comment authorId="0" ref="S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values as a comma separated list. For example: XX, YY, ZZ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P3924">
      <text>
        <t xml:space="preserve">Please enter values as a comma separated list. For example: XX, YY, ZZ</t>
      </text>
    </comment>
    <comment authorId="0" ref="Q3924">
      <text>
        <t xml:space="preserve">Please enter values as a comma separated list. For example: XX, YY, ZZ</t>
      </text>
    </comment>
    <comment authorId="0" ref="R3924">
      <text>
        <t xml:space="preserve">Please enter values as a comma separated list. For example: XX, YY, ZZ</t>
      </text>
    </comment>
    <comment authorId="0" ref="S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values as a comma separated list. For example: XX, YY, ZZ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P3925">
      <text>
        <t xml:space="preserve">Please enter values as a comma separated list. For example: XX, YY, ZZ</t>
      </text>
    </comment>
    <comment authorId="0" ref="Q3925">
      <text>
        <t xml:space="preserve">Please enter values as a comma separated list. For example: XX, YY, ZZ</t>
      </text>
    </comment>
    <comment authorId="0" ref="R3925">
      <text>
        <t xml:space="preserve">Please enter values as a comma separated list. For example: XX, YY, ZZ</t>
      </text>
    </comment>
    <comment authorId="0" ref="S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values as a comma separated list. For example: XX, YY, ZZ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P3926">
      <text>
        <t xml:space="preserve">Please enter values as a comma separated list. For example: XX, YY, ZZ</t>
      </text>
    </comment>
    <comment authorId="0" ref="Q3926">
      <text>
        <t xml:space="preserve">Please enter values as a comma separated list. For example: XX, YY, ZZ</t>
      </text>
    </comment>
    <comment authorId="0" ref="R3926">
      <text>
        <t xml:space="preserve">Please enter values as a comma separated list. For example: XX, YY, ZZ</t>
      </text>
    </comment>
    <comment authorId="0" ref="S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values as a comma separated list. For example: XX, YY, ZZ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P3927">
      <text>
        <t xml:space="preserve">Please enter values as a comma separated list. For example: XX, YY, ZZ</t>
      </text>
    </comment>
    <comment authorId="0" ref="Q3927">
      <text>
        <t xml:space="preserve">Please enter values as a comma separated list. For example: XX, YY, ZZ</t>
      </text>
    </comment>
    <comment authorId="0" ref="R3927">
      <text>
        <t xml:space="preserve">Please enter values as a comma separated list. For example: XX, YY, ZZ</t>
      </text>
    </comment>
    <comment authorId="0" ref="S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values as a comma separated list. For example: XX, YY, ZZ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P3928">
      <text>
        <t xml:space="preserve">Please enter values as a comma separated list. For example: XX, YY, ZZ</t>
      </text>
    </comment>
    <comment authorId="0" ref="Q3928">
      <text>
        <t xml:space="preserve">Please enter values as a comma separated list. For example: XX, YY, ZZ</t>
      </text>
    </comment>
    <comment authorId="0" ref="R3928">
      <text>
        <t xml:space="preserve">Please enter values as a comma separated list. For example: XX, YY, ZZ</t>
      </text>
    </comment>
    <comment authorId="0" ref="S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values as a comma separated list. For example: XX, YY, ZZ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P3929">
      <text>
        <t xml:space="preserve">Please enter values as a comma separated list. For example: XX, YY, ZZ</t>
      </text>
    </comment>
    <comment authorId="0" ref="Q3929">
      <text>
        <t xml:space="preserve">Please enter values as a comma separated list. For example: XX, YY, ZZ</t>
      </text>
    </comment>
    <comment authorId="0" ref="R3929">
      <text>
        <t xml:space="preserve">Please enter values as a comma separated list. For example: XX, YY, ZZ</t>
      </text>
    </comment>
    <comment authorId="0" ref="S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values as a comma separated list. For example: XX, YY, ZZ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P3930">
      <text>
        <t xml:space="preserve">Please enter values as a comma separated list. For example: XX, YY, ZZ</t>
      </text>
    </comment>
    <comment authorId="0" ref="Q3930">
      <text>
        <t xml:space="preserve">Please enter values as a comma separated list. For example: XX, YY, ZZ</t>
      </text>
    </comment>
    <comment authorId="0" ref="R3930">
      <text>
        <t xml:space="preserve">Please enter values as a comma separated list. For example: XX, YY, ZZ</t>
      </text>
    </comment>
    <comment authorId="0" ref="S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values as a comma separated list. For example: XX, YY, ZZ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P3931">
      <text>
        <t xml:space="preserve">Please enter values as a comma separated list. For example: XX, YY, ZZ</t>
      </text>
    </comment>
    <comment authorId="0" ref="Q3931">
      <text>
        <t xml:space="preserve">Please enter values as a comma separated list. For example: XX, YY, ZZ</t>
      </text>
    </comment>
    <comment authorId="0" ref="R3931">
      <text>
        <t xml:space="preserve">Please enter values as a comma separated list. For example: XX, YY, ZZ</t>
      </text>
    </comment>
    <comment authorId="0" ref="S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values as a comma separated list. For example: XX, YY, ZZ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P3932">
      <text>
        <t xml:space="preserve">Please enter values as a comma separated list. For example: XX, YY, ZZ</t>
      </text>
    </comment>
    <comment authorId="0" ref="Q3932">
      <text>
        <t xml:space="preserve">Please enter values as a comma separated list. For example: XX, YY, ZZ</t>
      </text>
    </comment>
    <comment authorId="0" ref="R3932">
      <text>
        <t xml:space="preserve">Please enter values as a comma separated list. For example: XX, YY, ZZ</t>
      </text>
    </comment>
    <comment authorId="0" ref="S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values as a comma separated list. For example: XX, YY, ZZ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P3933">
      <text>
        <t xml:space="preserve">Please enter values as a comma separated list. For example: XX, YY, ZZ</t>
      </text>
    </comment>
    <comment authorId="0" ref="Q3933">
      <text>
        <t xml:space="preserve">Please enter values as a comma separated list. For example: XX, YY, ZZ</t>
      </text>
    </comment>
    <comment authorId="0" ref="R3933">
      <text>
        <t xml:space="preserve">Please enter values as a comma separated list. For example: XX, YY, ZZ</t>
      </text>
    </comment>
    <comment authorId="0" ref="S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values as a comma separated list. For example: XX, YY, ZZ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P3934">
      <text>
        <t xml:space="preserve">Please enter values as a comma separated list. For example: XX, YY, ZZ</t>
      </text>
    </comment>
    <comment authorId="0" ref="Q3934">
      <text>
        <t xml:space="preserve">Please enter values as a comma separated list. For example: XX, YY, ZZ</t>
      </text>
    </comment>
    <comment authorId="0" ref="R3934">
      <text>
        <t xml:space="preserve">Please enter values as a comma separated list. For example: XX, YY, ZZ</t>
      </text>
    </comment>
    <comment authorId="0" ref="S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values as a comma separated list. For example: XX, YY, ZZ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P3935">
      <text>
        <t xml:space="preserve">Please enter values as a comma separated list. For example: XX, YY, ZZ</t>
      </text>
    </comment>
    <comment authorId="0" ref="Q3935">
      <text>
        <t xml:space="preserve">Please enter values as a comma separated list. For example: XX, YY, ZZ</t>
      </text>
    </comment>
    <comment authorId="0" ref="R3935">
      <text>
        <t xml:space="preserve">Please enter values as a comma separated list. For example: XX, YY, ZZ</t>
      </text>
    </comment>
    <comment authorId="0" ref="S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values as a comma separated list. For example: XX, YY, ZZ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P3936">
      <text>
        <t xml:space="preserve">Please enter values as a comma separated list. For example: XX, YY, ZZ</t>
      </text>
    </comment>
    <comment authorId="0" ref="Q3936">
      <text>
        <t xml:space="preserve">Please enter values as a comma separated list. For example: XX, YY, ZZ</t>
      </text>
    </comment>
    <comment authorId="0" ref="R3936">
      <text>
        <t xml:space="preserve">Please enter values as a comma separated list. For example: XX, YY, ZZ</t>
      </text>
    </comment>
    <comment authorId="0" ref="S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values as a comma separated list. For example: XX, YY, ZZ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P3937">
      <text>
        <t xml:space="preserve">Please enter values as a comma separated list. For example: XX, YY, ZZ</t>
      </text>
    </comment>
    <comment authorId="0" ref="Q3937">
      <text>
        <t xml:space="preserve">Please enter values as a comma separated list. For example: XX, YY, ZZ</t>
      </text>
    </comment>
    <comment authorId="0" ref="R3937">
      <text>
        <t xml:space="preserve">Please enter values as a comma separated list. For example: XX, YY, ZZ</t>
      </text>
    </comment>
    <comment authorId="0" ref="S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values as a comma separated list. For example: XX, YY, ZZ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P3938">
      <text>
        <t xml:space="preserve">Please enter values as a comma separated list. For example: XX, YY, ZZ</t>
      </text>
    </comment>
    <comment authorId="0" ref="Q3938">
      <text>
        <t xml:space="preserve">Please enter values as a comma separated list. For example: XX, YY, ZZ</t>
      </text>
    </comment>
    <comment authorId="0" ref="R3938">
      <text>
        <t xml:space="preserve">Please enter values as a comma separated list. For example: XX, YY, ZZ</t>
      </text>
    </comment>
    <comment authorId="0" ref="S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values as a comma separated list. For example: XX, YY, ZZ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P3939">
      <text>
        <t xml:space="preserve">Please enter values as a comma separated list. For example: XX, YY, ZZ</t>
      </text>
    </comment>
    <comment authorId="0" ref="Q3939">
      <text>
        <t xml:space="preserve">Please enter values as a comma separated list. For example: XX, YY, ZZ</t>
      </text>
    </comment>
    <comment authorId="0" ref="R3939">
      <text>
        <t xml:space="preserve">Please enter values as a comma separated list. For example: XX, YY, ZZ</t>
      </text>
    </comment>
    <comment authorId="0" ref="S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values as a comma separated list. For example: XX, YY, ZZ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P3940">
      <text>
        <t xml:space="preserve">Please enter values as a comma separated list. For example: XX, YY, ZZ</t>
      </text>
    </comment>
    <comment authorId="0" ref="Q3940">
      <text>
        <t xml:space="preserve">Please enter values as a comma separated list. For example: XX, YY, ZZ</t>
      </text>
    </comment>
    <comment authorId="0" ref="R3940">
      <text>
        <t xml:space="preserve">Please enter values as a comma separated list. For example: XX, YY, ZZ</t>
      </text>
    </comment>
    <comment authorId="0" ref="S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values as a comma separated list. For example: XX, YY, ZZ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P3941">
      <text>
        <t xml:space="preserve">Please enter values as a comma separated list. For example: XX, YY, ZZ</t>
      </text>
    </comment>
    <comment authorId="0" ref="Q3941">
      <text>
        <t xml:space="preserve">Please enter values as a comma separated list. For example: XX, YY, ZZ</t>
      </text>
    </comment>
    <comment authorId="0" ref="R3941">
      <text>
        <t xml:space="preserve">Please enter values as a comma separated list. For example: XX, YY, ZZ</t>
      </text>
    </comment>
    <comment authorId="0" ref="S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values as a comma separated list. For example: XX, YY, ZZ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P3942">
      <text>
        <t xml:space="preserve">Please enter values as a comma separated list. For example: XX, YY, ZZ</t>
      </text>
    </comment>
    <comment authorId="0" ref="Q3942">
      <text>
        <t xml:space="preserve">Please enter values as a comma separated list. For example: XX, YY, ZZ</t>
      </text>
    </comment>
    <comment authorId="0" ref="R3942">
      <text>
        <t xml:space="preserve">Please enter values as a comma separated list. For example: XX, YY, ZZ</t>
      </text>
    </comment>
    <comment authorId="0" ref="S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values as a comma separated list. For example: XX, YY, ZZ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P3943">
      <text>
        <t xml:space="preserve">Please enter values as a comma separated list. For example: XX, YY, ZZ</t>
      </text>
    </comment>
    <comment authorId="0" ref="Q3943">
      <text>
        <t xml:space="preserve">Please enter values as a comma separated list. For example: XX, YY, ZZ</t>
      </text>
    </comment>
    <comment authorId="0" ref="R3943">
      <text>
        <t xml:space="preserve">Please enter values as a comma separated list. For example: XX, YY, ZZ</t>
      </text>
    </comment>
    <comment authorId="0" ref="S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values as a comma separated list. For example: XX, YY, ZZ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P3944">
      <text>
        <t xml:space="preserve">Please enter values as a comma separated list. For example: XX, YY, ZZ</t>
      </text>
    </comment>
    <comment authorId="0" ref="Q3944">
      <text>
        <t xml:space="preserve">Please enter values as a comma separated list. For example: XX, YY, ZZ</t>
      </text>
    </comment>
    <comment authorId="0" ref="R3944">
      <text>
        <t xml:space="preserve">Please enter values as a comma separated list. For example: XX, YY, ZZ</t>
      </text>
    </comment>
    <comment authorId="0" ref="S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values as a comma separated list. For example: XX, YY, ZZ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P3945">
      <text>
        <t xml:space="preserve">Please enter values as a comma separated list. For example: XX, YY, ZZ</t>
      </text>
    </comment>
    <comment authorId="0" ref="Q3945">
      <text>
        <t xml:space="preserve">Please enter values as a comma separated list. For example: XX, YY, ZZ</t>
      </text>
    </comment>
    <comment authorId="0" ref="R3945">
      <text>
        <t xml:space="preserve">Please enter values as a comma separated list. For example: XX, YY, ZZ</t>
      </text>
    </comment>
    <comment authorId="0" ref="S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values as a comma separated list. For example: XX, YY, ZZ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P3946">
      <text>
        <t xml:space="preserve">Please enter values as a comma separated list. For example: XX, YY, ZZ</t>
      </text>
    </comment>
    <comment authorId="0" ref="Q3946">
      <text>
        <t xml:space="preserve">Please enter values as a comma separated list. For example: XX, YY, ZZ</t>
      </text>
    </comment>
    <comment authorId="0" ref="R3946">
      <text>
        <t xml:space="preserve">Please enter values as a comma separated list. For example: XX, YY, ZZ</t>
      </text>
    </comment>
    <comment authorId="0" ref="S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values as a comma separated list. For example: XX, YY, ZZ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P3947">
      <text>
        <t xml:space="preserve">Please enter values as a comma separated list. For example: XX, YY, ZZ</t>
      </text>
    </comment>
    <comment authorId="0" ref="Q3947">
      <text>
        <t xml:space="preserve">Please enter values as a comma separated list. For example: XX, YY, ZZ</t>
      </text>
    </comment>
    <comment authorId="0" ref="R3947">
      <text>
        <t xml:space="preserve">Please enter values as a comma separated list. For example: XX, YY, ZZ</t>
      </text>
    </comment>
    <comment authorId="0" ref="S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values as a comma separated list. For example: XX, YY, ZZ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P3948">
      <text>
        <t xml:space="preserve">Please enter values as a comma separated list. For example: XX, YY, ZZ</t>
      </text>
    </comment>
    <comment authorId="0" ref="Q3948">
      <text>
        <t xml:space="preserve">Please enter values as a comma separated list. For example: XX, YY, ZZ</t>
      </text>
    </comment>
    <comment authorId="0" ref="R3948">
      <text>
        <t xml:space="preserve">Please enter values as a comma separated list. For example: XX, YY, ZZ</t>
      </text>
    </comment>
    <comment authorId="0" ref="S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values as a comma separated list. For example: XX, YY, ZZ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P3949">
      <text>
        <t xml:space="preserve">Please enter values as a comma separated list. For example: XX, YY, ZZ</t>
      </text>
    </comment>
    <comment authorId="0" ref="Q3949">
      <text>
        <t xml:space="preserve">Please enter values as a comma separated list. For example: XX, YY, ZZ</t>
      </text>
    </comment>
    <comment authorId="0" ref="R3949">
      <text>
        <t xml:space="preserve">Please enter values as a comma separated list. For example: XX, YY, ZZ</t>
      </text>
    </comment>
    <comment authorId="0" ref="S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values as a comma separated list. For example: XX, YY, ZZ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P3950">
      <text>
        <t xml:space="preserve">Please enter values as a comma separated list. For example: XX, YY, ZZ</t>
      </text>
    </comment>
    <comment authorId="0" ref="Q3950">
      <text>
        <t xml:space="preserve">Please enter values as a comma separated list. For example: XX, YY, ZZ</t>
      </text>
    </comment>
    <comment authorId="0" ref="R3950">
      <text>
        <t xml:space="preserve">Please enter values as a comma separated list. For example: XX, YY, ZZ</t>
      </text>
    </comment>
    <comment authorId="0" ref="S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values as a comma separated list. For example: XX, YY, ZZ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P3951">
      <text>
        <t xml:space="preserve">Please enter values as a comma separated list. For example: XX, YY, ZZ</t>
      </text>
    </comment>
    <comment authorId="0" ref="Q3951">
      <text>
        <t xml:space="preserve">Please enter values as a comma separated list. For example: XX, YY, ZZ</t>
      </text>
    </comment>
    <comment authorId="0" ref="R3951">
      <text>
        <t xml:space="preserve">Please enter values as a comma separated list. For example: XX, YY, ZZ</t>
      </text>
    </comment>
    <comment authorId="0" ref="S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values as a comma separated list. For example: XX, YY, ZZ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P3952">
      <text>
        <t xml:space="preserve">Please enter values as a comma separated list. For example: XX, YY, ZZ</t>
      </text>
    </comment>
    <comment authorId="0" ref="Q3952">
      <text>
        <t xml:space="preserve">Please enter values as a comma separated list. For example: XX, YY, ZZ</t>
      </text>
    </comment>
    <comment authorId="0" ref="R3952">
      <text>
        <t xml:space="preserve">Please enter values as a comma separated list. For example: XX, YY, ZZ</t>
      </text>
    </comment>
    <comment authorId="0" ref="S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values as a comma separated list. For example: XX, YY, ZZ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P3953">
      <text>
        <t xml:space="preserve">Please enter values as a comma separated list. For example: XX, YY, ZZ</t>
      </text>
    </comment>
    <comment authorId="0" ref="Q3953">
      <text>
        <t xml:space="preserve">Please enter values as a comma separated list. For example: XX, YY, ZZ</t>
      </text>
    </comment>
    <comment authorId="0" ref="R3953">
      <text>
        <t xml:space="preserve">Please enter values as a comma separated list. For example: XX, YY, ZZ</t>
      </text>
    </comment>
    <comment authorId="0" ref="S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values as a comma separated list. For example: XX, YY, ZZ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P3954">
      <text>
        <t xml:space="preserve">Please enter values as a comma separated list. For example: XX, YY, ZZ</t>
      </text>
    </comment>
    <comment authorId="0" ref="Q3954">
      <text>
        <t xml:space="preserve">Please enter values as a comma separated list. For example: XX, YY, ZZ</t>
      </text>
    </comment>
    <comment authorId="0" ref="R3954">
      <text>
        <t xml:space="preserve">Please enter values as a comma separated list. For example: XX, YY, ZZ</t>
      </text>
    </comment>
    <comment authorId="0" ref="S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values as a comma separated list. For example: XX, YY, ZZ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P3955">
      <text>
        <t xml:space="preserve">Please enter values as a comma separated list. For example: XX, YY, ZZ</t>
      </text>
    </comment>
    <comment authorId="0" ref="Q3955">
      <text>
        <t xml:space="preserve">Please enter values as a comma separated list. For example: XX, YY, ZZ</t>
      </text>
    </comment>
    <comment authorId="0" ref="R3955">
      <text>
        <t xml:space="preserve">Please enter values as a comma separated list. For example: XX, YY, ZZ</t>
      </text>
    </comment>
    <comment authorId="0" ref="S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values as a comma separated list. For example: XX, YY, ZZ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P3956">
      <text>
        <t xml:space="preserve">Please enter values as a comma separated list. For example: XX, YY, ZZ</t>
      </text>
    </comment>
    <comment authorId="0" ref="Q3956">
      <text>
        <t xml:space="preserve">Please enter values as a comma separated list. For example: XX, YY, ZZ</t>
      </text>
    </comment>
    <comment authorId="0" ref="R3956">
      <text>
        <t xml:space="preserve">Please enter values as a comma separated list. For example: XX, YY, ZZ</t>
      </text>
    </comment>
    <comment authorId="0" ref="S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values as a comma separated list. For example: XX, YY, ZZ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P3957">
      <text>
        <t xml:space="preserve">Please enter values as a comma separated list. For example: XX, YY, ZZ</t>
      </text>
    </comment>
    <comment authorId="0" ref="Q3957">
      <text>
        <t xml:space="preserve">Please enter values as a comma separated list. For example: XX, YY, ZZ</t>
      </text>
    </comment>
    <comment authorId="0" ref="R3957">
      <text>
        <t xml:space="preserve">Please enter values as a comma separated list. For example: XX, YY, ZZ</t>
      </text>
    </comment>
    <comment authorId="0" ref="S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values as a comma separated list. For example: XX, YY, ZZ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P3958">
      <text>
        <t xml:space="preserve">Please enter values as a comma separated list. For example: XX, YY, ZZ</t>
      </text>
    </comment>
    <comment authorId="0" ref="Q3958">
      <text>
        <t xml:space="preserve">Please enter values as a comma separated list. For example: XX, YY, ZZ</t>
      </text>
    </comment>
    <comment authorId="0" ref="R3958">
      <text>
        <t xml:space="preserve">Please enter values as a comma separated list. For example: XX, YY, ZZ</t>
      </text>
    </comment>
    <comment authorId="0" ref="S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values as a comma separated list. For example: XX, YY, ZZ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P3959">
      <text>
        <t xml:space="preserve">Please enter values as a comma separated list. For example: XX, YY, ZZ</t>
      </text>
    </comment>
    <comment authorId="0" ref="Q3959">
      <text>
        <t xml:space="preserve">Please enter values as a comma separated list. For example: XX, YY, ZZ</t>
      </text>
    </comment>
    <comment authorId="0" ref="R3959">
      <text>
        <t xml:space="preserve">Please enter values as a comma separated list. For example: XX, YY, ZZ</t>
      </text>
    </comment>
    <comment authorId="0" ref="S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values as a comma separated list. For example: XX, YY, ZZ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P3960">
      <text>
        <t xml:space="preserve">Please enter values as a comma separated list. For example: XX, YY, ZZ</t>
      </text>
    </comment>
    <comment authorId="0" ref="Q3960">
      <text>
        <t xml:space="preserve">Please enter values as a comma separated list. For example: XX, YY, ZZ</t>
      </text>
    </comment>
    <comment authorId="0" ref="R3960">
      <text>
        <t xml:space="preserve">Please enter values as a comma separated list. For example: XX, YY, ZZ</t>
      </text>
    </comment>
    <comment authorId="0" ref="S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values as a comma separated list. For example: XX, YY, ZZ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P3961">
      <text>
        <t xml:space="preserve">Please enter values as a comma separated list. For example: XX, YY, ZZ</t>
      </text>
    </comment>
    <comment authorId="0" ref="Q3961">
      <text>
        <t xml:space="preserve">Please enter values as a comma separated list. For example: XX, YY, ZZ</t>
      </text>
    </comment>
    <comment authorId="0" ref="R3961">
      <text>
        <t xml:space="preserve">Please enter values as a comma separated list. For example: XX, YY, ZZ</t>
      </text>
    </comment>
    <comment authorId="0" ref="S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values as a comma separated list. For example: XX, YY, ZZ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P3962">
      <text>
        <t xml:space="preserve">Please enter values as a comma separated list. For example: XX, YY, ZZ</t>
      </text>
    </comment>
    <comment authorId="0" ref="Q3962">
      <text>
        <t xml:space="preserve">Please enter values as a comma separated list. For example: XX, YY, ZZ</t>
      </text>
    </comment>
    <comment authorId="0" ref="R3962">
      <text>
        <t xml:space="preserve">Please enter values as a comma separated list. For example: XX, YY, ZZ</t>
      </text>
    </comment>
    <comment authorId="0" ref="S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values as a comma separated list. For example: XX, YY, ZZ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P3963">
      <text>
        <t xml:space="preserve">Please enter values as a comma separated list. For example: XX, YY, ZZ</t>
      </text>
    </comment>
    <comment authorId="0" ref="Q3963">
      <text>
        <t xml:space="preserve">Please enter values as a comma separated list. For example: XX, YY, ZZ</t>
      </text>
    </comment>
    <comment authorId="0" ref="R3963">
      <text>
        <t xml:space="preserve">Please enter values as a comma separated list. For example: XX, YY, ZZ</t>
      </text>
    </comment>
    <comment authorId="0" ref="S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values as a comma separated list. For example: XX, YY, ZZ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P3964">
      <text>
        <t xml:space="preserve">Please enter values as a comma separated list. For example: XX, YY, ZZ</t>
      </text>
    </comment>
    <comment authorId="0" ref="Q3964">
      <text>
        <t xml:space="preserve">Please enter values as a comma separated list. For example: XX, YY, ZZ</t>
      </text>
    </comment>
    <comment authorId="0" ref="R3964">
      <text>
        <t xml:space="preserve">Please enter values as a comma separated list. For example: XX, YY, ZZ</t>
      </text>
    </comment>
    <comment authorId="0" ref="S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values as a comma separated list. For example: XX, YY, ZZ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P3965">
      <text>
        <t xml:space="preserve">Please enter values as a comma separated list. For example: XX, YY, ZZ</t>
      </text>
    </comment>
    <comment authorId="0" ref="Q3965">
      <text>
        <t xml:space="preserve">Please enter values as a comma separated list. For example: XX, YY, ZZ</t>
      </text>
    </comment>
    <comment authorId="0" ref="R3965">
      <text>
        <t xml:space="preserve">Please enter values as a comma separated list. For example: XX, YY, ZZ</t>
      </text>
    </comment>
    <comment authorId="0" ref="S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values as a comma separated list. For example: XX, YY, ZZ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P3966">
      <text>
        <t xml:space="preserve">Please enter values as a comma separated list. For example: XX, YY, ZZ</t>
      </text>
    </comment>
    <comment authorId="0" ref="Q3966">
      <text>
        <t xml:space="preserve">Please enter values as a comma separated list. For example: XX, YY, ZZ</t>
      </text>
    </comment>
    <comment authorId="0" ref="R3966">
      <text>
        <t xml:space="preserve">Please enter values as a comma separated list. For example: XX, YY, ZZ</t>
      </text>
    </comment>
    <comment authorId="0" ref="S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values as a comma separated list. For example: XX, YY, ZZ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P3967">
      <text>
        <t xml:space="preserve">Please enter values as a comma separated list. For example: XX, YY, ZZ</t>
      </text>
    </comment>
    <comment authorId="0" ref="Q3967">
      <text>
        <t xml:space="preserve">Please enter values as a comma separated list. For example: XX, YY, ZZ</t>
      </text>
    </comment>
    <comment authorId="0" ref="R3967">
      <text>
        <t xml:space="preserve">Please enter values as a comma separated list. For example: XX, YY, ZZ</t>
      </text>
    </comment>
    <comment authorId="0" ref="S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values as a comma separated list. For example: XX, YY, ZZ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P3968">
      <text>
        <t xml:space="preserve">Please enter values as a comma separated list. For example: XX, YY, ZZ</t>
      </text>
    </comment>
    <comment authorId="0" ref="Q3968">
      <text>
        <t xml:space="preserve">Please enter values as a comma separated list. For example: XX, YY, ZZ</t>
      </text>
    </comment>
    <comment authorId="0" ref="R3968">
      <text>
        <t xml:space="preserve">Please enter values as a comma separated list. For example: XX, YY, ZZ</t>
      </text>
    </comment>
    <comment authorId="0" ref="S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values as a comma separated list. For example: XX, YY, ZZ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P3969">
      <text>
        <t xml:space="preserve">Please enter values as a comma separated list. For example: XX, YY, ZZ</t>
      </text>
    </comment>
    <comment authorId="0" ref="Q3969">
      <text>
        <t xml:space="preserve">Please enter values as a comma separated list. For example: XX, YY, ZZ</t>
      </text>
    </comment>
    <comment authorId="0" ref="R3969">
      <text>
        <t xml:space="preserve">Please enter values as a comma separated list. For example: XX, YY, ZZ</t>
      </text>
    </comment>
    <comment authorId="0" ref="S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values as a comma separated list. For example: XX, YY, ZZ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P3970">
      <text>
        <t xml:space="preserve">Please enter values as a comma separated list. For example: XX, YY, ZZ</t>
      </text>
    </comment>
    <comment authorId="0" ref="Q3970">
      <text>
        <t xml:space="preserve">Please enter values as a comma separated list. For example: XX, YY, ZZ</t>
      </text>
    </comment>
    <comment authorId="0" ref="R3970">
      <text>
        <t xml:space="preserve">Please enter values as a comma separated list. For example: XX, YY, ZZ</t>
      </text>
    </comment>
    <comment authorId="0" ref="S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values as a comma separated list. For example: XX, YY, ZZ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P3971">
      <text>
        <t xml:space="preserve">Please enter values as a comma separated list. For example: XX, YY, ZZ</t>
      </text>
    </comment>
    <comment authorId="0" ref="Q3971">
      <text>
        <t xml:space="preserve">Please enter values as a comma separated list. For example: XX, YY, ZZ</t>
      </text>
    </comment>
    <comment authorId="0" ref="R3971">
      <text>
        <t xml:space="preserve">Please enter values as a comma separated list. For example: XX, YY, ZZ</t>
      </text>
    </comment>
    <comment authorId="0" ref="S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values as a comma separated list. For example: XX, YY, ZZ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P3972">
      <text>
        <t xml:space="preserve">Please enter values as a comma separated list. For example: XX, YY, ZZ</t>
      </text>
    </comment>
    <comment authorId="0" ref="Q3972">
      <text>
        <t xml:space="preserve">Please enter values as a comma separated list. For example: XX, YY, ZZ</t>
      </text>
    </comment>
    <comment authorId="0" ref="R3972">
      <text>
        <t xml:space="preserve">Please enter values as a comma separated list. For example: XX, YY, ZZ</t>
      </text>
    </comment>
    <comment authorId="0" ref="S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values as a comma separated list. For example: XX, YY, ZZ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P3973">
      <text>
        <t xml:space="preserve">Please enter values as a comma separated list. For example: XX, YY, ZZ</t>
      </text>
    </comment>
    <comment authorId="0" ref="Q3973">
      <text>
        <t xml:space="preserve">Please enter values as a comma separated list. For example: XX, YY, ZZ</t>
      </text>
    </comment>
    <comment authorId="0" ref="R3973">
      <text>
        <t xml:space="preserve">Please enter values as a comma separated list. For example: XX, YY, ZZ</t>
      </text>
    </comment>
    <comment authorId="0" ref="S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values as a comma separated list. For example: XX, YY, ZZ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P3974">
      <text>
        <t xml:space="preserve">Please enter values as a comma separated list. For example: XX, YY, ZZ</t>
      </text>
    </comment>
    <comment authorId="0" ref="Q3974">
      <text>
        <t xml:space="preserve">Please enter values as a comma separated list. For example: XX, YY, ZZ</t>
      </text>
    </comment>
    <comment authorId="0" ref="R3974">
      <text>
        <t xml:space="preserve">Please enter values as a comma separated list. For example: XX, YY, ZZ</t>
      </text>
    </comment>
    <comment authorId="0" ref="S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values as a comma separated list. For example: XX, YY, ZZ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P3975">
      <text>
        <t xml:space="preserve">Please enter values as a comma separated list. For example: XX, YY, ZZ</t>
      </text>
    </comment>
    <comment authorId="0" ref="Q3975">
      <text>
        <t xml:space="preserve">Please enter values as a comma separated list. For example: XX, YY, ZZ</t>
      </text>
    </comment>
    <comment authorId="0" ref="R3975">
      <text>
        <t xml:space="preserve">Please enter values as a comma separated list. For example: XX, YY, ZZ</t>
      </text>
    </comment>
    <comment authorId="0" ref="S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values as a comma separated list. For example: XX, YY, ZZ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P3976">
      <text>
        <t xml:space="preserve">Please enter values as a comma separated list. For example: XX, YY, ZZ</t>
      </text>
    </comment>
    <comment authorId="0" ref="Q3976">
      <text>
        <t xml:space="preserve">Please enter values as a comma separated list. For example: XX, YY, ZZ</t>
      </text>
    </comment>
    <comment authorId="0" ref="R3976">
      <text>
        <t xml:space="preserve">Please enter values as a comma separated list. For example: XX, YY, ZZ</t>
      </text>
    </comment>
    <comment authorId="0" ref="S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values as a comma separated list. For example: XX, YY, ZZ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P3977">
      <text>
        <t xml:space="preserve">Please enter values as a comma separated list. For example: XX, YY, ZZ</t>
      </text>
    </comment>
    <comment authorId="0" ref="Q3977">
      <text>
        <t xml:space="preserve">Please enter values as a comma separated list. For example: XX, YY, ZZ</t>
      </text>
    </comment>
    <comment authorId="0" ref="R3977">
      <text>
        <t xml:space="preserve">Please enter values as a comma separated list. For example: XX, YY, ZZ</t>
      </text>
    </comment>
    <comment authorId="0" ref="S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values as a comma separated list. For example: XX, YY, ZZ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P3978">
      <text>
        <t xml:space="preserve">Please enter values as a comma separated list. For example: XX, YY, ZZ</t>
      </text>
    </comment>
    <comment authorId="0" ref="Q3978">
      <text>
        <t xml:space="preserve">Please enter values as a comma separated list. For example: XX, YY, ZZ</t>
      </text>
    </comment>
    <comment authorId="0" ref="R3978">
      <text>
        <t xml:space="preserve">Please enter values as a comma separated list. For example: XX, YY, ZZ</t>
      </text>
    </comment>
    <comment authorId="0" ref="S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values as a comma separated list. For example: XX, YY, ZZ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P3979">
      <text>
        <t xml:space="preserve">Please enter values as a comma separated list. For example: XX, YY, ZZ</t>
      </text>
    </comment>
    <comment authorId="0" ref="Q3979">
      <text>
        <t xml:space="preserve">Please enter values as a comma separated list. For example: XX, YY, ZZ</t>
      </text>
    </comment>
    <comment authorId="0" ref="R3979">
      <text>
        <t xml:space="preserve">Please enter values as a comma separated list. For example: XX, YY, ZZ</t>
      </text>
    </comment>
    <comment authorId="0" ref="S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values as a comma separated list. For example: XX, YY, ZZ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P3980">
      <text>
        <t xml:space="preserve">Please enter values as a comma separated list. For example: XX, YY, ZZ</t>
      </text>
    </comment>
    <comment authorId="0" ref="Q3980">
      <text>
        <t xml:space="preserve">Please enter values as a comma separated list. For example: XX, YY, ZZ</t>
      </text>
    </comment>
    <comment authorId="0" ref="R3980">
      <text>
        <t xml:space="preserve">Please enter values as a comma separated list. For example: XX, YY, ZZ</t>
      </text>
    </comment>
    <comment authorId="0" ref="S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values as a comma separated list. For example: XX, YY, ZZ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P3981">
      <text>
        <t xml:space="preserve">Please enter values as a comma separated list. For example: XX, YY, ZZ</t>
      </text>
    </comment>
    <comment authorId="0" ref="Q3981">
      <text>
        <t xml:space="preserve">Please enter values as a comma separated list. For example: XX, YY, ZZ</t>
      </text>
    </comment>
    <comment authorId="0" ref="R3981">
      <text>
        <t xml:space="preserve">Please enter values as a comma separated list. For example: XX, YY, ZZ</t>
      </text>
    </comment>
    <comment authorId="0" ref="S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values as a comma separated list. For example: XX, YY, ZZ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P3982">
      <text>
        <t xml:space="preserve">Please enter values as a comma separated list. For example: XX, YY, ZZ</t>
      </text>
    </comment>
    <comment authorId="0" ref="Q3982">
      <text>
        <t xml:space="preserve">Please enter values as a comma separated list. For example: XX, YY, ZZ</t>
      </text>
    </comment>
    <comment authorId="0" ref="R3982">
      <text>
        <t xml:space="preserve">Please enter values as a comma separated list. For example: XX, YY, ZZ</t>
      </text>
    </comment>
    <comment authorId="0" ref="S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values as a comma separated list. For example: XX, YY, ZZ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P3983">
      <text>
        <t xml:space="preserve">Please enter values as a comma separated list. For example: XX, YY, ZZ</t>
      </text>
    </comment>
    <comment authorId="0" ref="Q3983">
      <text>
        <t xml:space="preserve">Please enter values as a comma separated list. For example: XX, YY, ZZ</t>
      </text>
    </comment>
    <comment authorId="0" ref="R3983">
      <text>
        <t xml:space="preserve">Please enter values as a comma separated list. For example: XX, YY, ZZ</t>
      </text>
    </comment>
    <comment authorId="0" ref="S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values as a comma separated list. For example: XX, YY, ZZ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P3984">
      <text>
        <t xml:space="preserve">Please enter values as a comma separated list. For example: XX, YY, ZZ</t>
      </text>
    </comment>
    <comment authorId="0" ref="Q3984">
      <text>
        <t xml:space="preserve">Please enter values as a comma separated list. For example: XX, YY, ZZ</t>
      </text>
    </comment>
    <comment authorId="0" ref="R3984">
      <text>
        <t xml:space="preserve">Please enter values as a comma separated list. For example: XX, YY, ZZ</t>
      </text>
    </comment>
    <comment authorId="0" ref="S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values as a comma separated list. For example: XX, YY, ZZ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P3985">
      <text>
        <t xml:space="preserve">Please enter values as a comma separated list. For example: XX, YY, ZZ</t>
      </text>
    </comment>
    <comment authorId="0" ref="Q3985">
      <text>
        <t xml:space="preserve">Please enter values as a comma separated list. For example: XX, YY, ZZ</t>
      </text>
    </comment>
    <comment authorId="0" ref="R3985">
      <text>
        <t xml:space="preserve">Please enter values as a comma separated list. For example: XX, YY, ZZ</t>
      </text>
    </comment>
    <comment authorId="0" ref="S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values as a comma separated list. For example: XX, YY, ZZ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P3986">
      <text>
        <t xml:space="preserve">Please enter values as a comma separated list. For example: XX, YY, ZZ</t>
      </text>
    </comment>
    <comment authorId="0" ref="Q3986">
      <text>
        <t xml:space="preserve">Please enter values as a comma separated list. For example: XX, YY, ZZ</t>
      </text>
    </comment>
    <comment authorId="0" ref="R3986">
      <text>
        <t xml:space="preserve">Please enter values as a comma separated list. For example: XX, YY, ZZ</t>
      </text>
    </comment>
    <comment authorId="0" ref="S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values as a comma separated list. For example: XX, YY, ZZ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P3987">
      <text>
        <t xml:space="preserve">Please enter values as a comma separated list. For example: XX, YY, ZZ</t>
      </text>
    </comment>
    <comment authorId="0" ref="Q3987">
      <text>
        <t xml:space="preserve">Please enter values as a comma separated list. For example: XX, YY, ZZ</t>
      </text>
    </comment>
    <comment authorId="0" ref="R3987">
      <text>
        <t xml:space="preserve">Please enter values as a comma separated list. For example: XX, YY, ZZ</t>
      </text>
    </comment>
    <comment authorId="0" ref="S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values as a comma separated list. For example: XX, YY, ZZ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P3988">
      <text>
        <t xml:space="preserve">Please enter values as a comma separated list. For example: XX, YY, ZZ</t>
      </text>
    </comment>
    <comment authorId="0" ref="Q3988">
      <text>
        <t xml:space="preserve">Please enter values as a comma separated list. For example: XX, YY, ZZ</t>
      </text>
    </comment>
    <comment authorId="0" ref="R3988">
      <text>
        <t xml:space="preserve">Please enter values as a comma separated list. For example: XX, YY, ZZ</t>
      </text>
    </comment>
    <comment authorId="0" ref="S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values as a comma separated list. For example: XX, YY, ZZ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P3989">
      <text>
        <t xml:space="preserve">Please enter values as a comma separated list. For example: XX, YY, ZZ</t>
      </text>
    </comment>
    <comment authorId="0" ref="Q3989">
      <text>
        <t xml:space="preserve">Please enter values as a comma separated list. For example: XX, YY, ZZ</t>
      </text>
    </comment>
    <comment authorId="0" ref="R3989">
      <text>
        <t xml:space="preserve">Please enter values as a comma separated list. For example: XX, YY, ZZ</t>
      </text>
    </comment>
    <comment authorId="0" ref="S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values as a comma separated list. For example: XX, YY, ZZ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P3990">
      <text>
        <t xml:space="preserve">Please enter values as a comma separated list. For example: XX, YY, ZZ</t>
      </text>
    </comment>
    <comment authorId="0" ref="Q3990">
      <text>
        <t xml:space="preserve">Please enter values as a comma separated list. For example: XX, YY, ZZ</t>
      </text>
    </comment>
    <comment authorId="0" ref="R3990">
      <text>
        <t xml:space="preserve">Please enter values as a comma separated list. For example: XX, YY, ZZ</t>
      </text>
    </comment>
    <comment authorId="0" ref="S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values as a comma separated list. For example: XX, YY, ZZ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P3991">
      <text>
        <t xml:space="preserve">Please enter values as a comma separated list. For example: XX, YY, ZZ</t>
      </text>
    </comment>
    <comment authorId="0" ref="Q3991">
      <text>
        <t xml:space="preserve">Please enter values as a comma separated list. For example: XX, YY, ZZ</t>
      </text>
    </comment>
    <comment authorId="0" ref="R3991">
      <text>
        <t xml:space="preserve">Please enter values as a comma separated list. For example: XX, YY, ZZ</t>
      </text>
    </comment>
    <comment authorId="0" ref="S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values as a comma separated list. For example: XX, YY, ZZ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P3992">
      <text>
        <t xml:space="preserve">Please enter values as a comma separated list. For example: XX, YY, ZZ</t>
      </text>
    </comment>
    <comment authorId="0" ref="Q3992">
      <text>
        <t xml:space="preserve">Please enter values as a comma separated list. For example: XX, YY, ZZ</t>
      </text>
    </comment>
    <comment authorId="0" ref="R3992">
      <text>
        <t xml:space="preserve">Please enter values as a comma separated list. For example: XX, YY, ZZ</t>
      </text>
    </comment>
    <comment authorId="0" ref="S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values as a comma separated list. For example: XX, YY, ZZ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P3993">
      <text>
        <t xml:space="preserve">Please enter values as a comma separated list. For example: XX, YY, ZZ</t>
      </text>
    </comment>
    <comment authorId="0" ref="Q3993">
      <text>
        <t xml:space="preserve">Please enter values as a comma separated list. For example: XX, YY, ZZ</t>
      </text>
    </comment>
    <comment authorId="0" ref="R3993">
      <text>
        <t xml:space="preserve">Please enter values as a comma separated list. For example: XX, YY, ZZ</t>
      </text>
    </comment>
    <comment authorId="0" ref="S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values as a comma separated list. For example: XX, YY, ZZ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P3994">
      <text>
        <t xml:space="preserve">Please enter values as a comma separated list. For example: XX, YY, ZZ</t>
      </text>
    </comment>
    <comment authorId="0" ref="Q3994">
      <text>
        <t xml:space="preserve">Please enter values as a comma separated list. For example: XX, YY, ZZ</t>
      </text>
    </comment>
    <comment authorId="0" ref="R3994">
      <text>
        <t xml:space="preserve">Please enter values as a comma separated list. For example: XX, YY, ZZ</t>
      </text>
    </comment>
    <comment authorId="0" ref="S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values as a comma separated list. For example: XX, YY, ZZ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P3995">
      <text>
        <t xml:space="preserve">Please enter values as a comma separated list. For example: XX, YY, ZZ</t>
      </text>
    </comment>
    <comment authorId="0" ref="Q3995">
      <text>
        <t xml:space="preserve">Please enter values as a comma separated list. For example: XX, YY, ZZ</t>
      </text>
    </comment>
    <comment authorId="0" ref="R3995">
      <text>
        <t xml:space="preserve">Please enter values as a comma separated list. For example: XX, YY, ZZ</t>
      </text>
    </comment>
    <comment authorId="0" ref="S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values as a comma separated list. For example: XX, YY, ZZ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P3996">
      <text>
        <t xml:space="preserve">Please enter values as a comma separated list. For example: XX, YY, ZZ</t>
      </text>
    </comment>
    <comment authorId="0" ref="Q3996">
      <text>
        <t xml:space="preserve">Please enter values as a comma separated list. For example: XX, YY, ZZ</t>
      </text>
    </comment>
    <comment authorId="0" ref="R3996">
      <text>
        <t xml:space="preserve">Please enter values as a comma separated list. For example: XX, YY, ZZ</t>
      </text>
    </comment>
    <comment authorId="0" ref="S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values as a comma separated list. For example: XX, YY, ZZ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P3997">
      <text>
        <t xml:space="preserve">Please enter values as a comma separated list. For example: XX, YY, ZZ</t>
      </text>
    </comment>
    <comment authorId="0" ref="Q3997">
      <text>
        <t xml:space="preserve">Please enter values as a comma separated list. For example: XX, YY, ZZ</t>
      </text>
    </comment>
    <comment authorId="0" ref="R3997">
      <text>
        <t xml:space="preserve">Please enter values as a comma separated list. For example: XX, YY, ZZ</t>
      </text>
    </comment>
    <comment authorId="0" ref="S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values as a comma separated list. For example: XX, YY, ZZ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P3998">
      <text>
        <t xml:space="preserve">Please enter values as a comma separated list. For example: XX, YY, ZZ</t>
      </text>
    </comment>
    <comment authorId="0" ref="Q3998">
      <text>
        <t xml:space="preserve">Please enter values as a comma separated list. For example: XX, YY, ZZ</t>
      </text>
    </comment>
    <comment authorId="0" ref="R3998">
      <text>
        <t xml:space="preserve">Please enter values as a comma separated list. For example: XX, YY, ZZ</t>
      </text>
    </comment>
    <comment authorId="0" ref="S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values as a comma separated list. For example: XX, YY, ZZ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P3999">
      <text>
        <t xml:space="preserve">Please enter values as a comma separated list. For example: XX, YY, ZZ</t>
      </text>
    </comment>
    <comment authorId="0" ref="Q3999">
      <text>
        <t xml:space="preserve">Please enter values as a comma separated list. For example: XX, YY, ZZ</t>
      </text>
    </comment>
    <comment authorId="0" ref="R3999">
      <text>
        <t xml:space="preserve">Please enter values as a comma separated list. For example: XX, YY, ZZ</t>
      </text>
    </comment>
    <comment authorId="0" ref="S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values as a comma separated list. For example: XX, YY, ZZ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P4000">
      <text>
        <t xml:space="preserve">Please enter values as a comma separated list. For example: XX, YY, ZZ</t>
      </text>
    </comment>
    <comment authorId="0" ref="Q4000">
      <text>
        <t xml:space="preserve">Please enter values as a comma separated list. For example: XX, YY, ZZ</t>
      </text>
    </comment>
    <comment authorId="0" ref="R4000">
      <text>
        <t xml:space="preserve">Please enter values as a comma separated list. For example: XX, YY, ZZ</t>
      </text>
    </comment>
    <comment authorId="0" ref="S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values as a comma separated list. For example: XX, YY, ZZ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P4001">
      <text>
        <t xml:space="preserve">Please enter values as a comma separated list. For example: XX, YY, ZZ</t>
      </text>
    </comment>
    <comment authorId="0" ref="Q4001">
      <text>
        <t xml:space="preserve">Please enter values as a comma separated list. For example: XX, YY, ZZ</t>
      </text>
    </comment>
    <comment authorId="0" ref="R4001">
      <text>
        <t xml:space="preserve">Please enter values as a comma separated list. For example: XX, YY, ZZ</t>
      </text>
    </comment>
    <comment authorId="0" ref="S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values as a comma separated list. For example: XX, YY, ZZ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P4002">
      <text>
        <t xml:space="preserve">Please enter values as a comma separated list. For example: XX, YY, ZZ</t>
      </text>
    </comment>
    <comment authorId="0" ref="Q4002">
      <text>
        <t xml:space="preserve">Please enter values as a comma separated list. For example: XX, YY, ZZ</t>
      </text>
    </comment>
    <comment authorId="0" ref="R4002">
      <text>
        <t xml:space="preserve">Please enter values as a comma separated list. For example: XX, YY, ZZ</t>
      </text>
    </comment>
    <comment authorId="0" ref="S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values as a comma separated list. For example: XX, YY, ZZ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P4003">
      <text>
        <t xml:space="preserve">Please enter values as a comma separated list. For example: XX, YY, ZZ</t>
      </text>
    </comment>
    <comment authorId="0" ref="Q4003">
      <text>
        <t xml:space="preserve">Please enter values as a comma separated list. For example: XX, YY, ZZ</t>
      </text>
    </comment>
    <comment authorId="0" ref="R4003">
      <text>
        <t xml:space="preserve">Please enter values as a comma separated list. For example: XX, YY, ZZ</t>
      </text>
    </comment>
    <comment authorId="0" ref="S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values as a comma separated list. For example: XX, YY, ZZ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P4004">
      <text>
        <t xml:space="preserve">Please enter values as a comma separated list. For example: XX, YY, ZZ</t>
      </text>
    </comment>
    <comment authorId="0" ref="Q4004">
      <text>
        <t xml:space="preserve">Please enter values as a comma separated list. For example: XX, YY, ZZ</t>
      </text>
    </comment>
    <comment authorId="0" ref="R4004">
      <text>
        <t xml:space="preserve">Please enter values as a comma separated list. For example: XX, YY, ZZ</t>
      </text>
    </comment>
    <comment authorId="0" ref="S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values as a comma separated list. For example: XX, YY, ZZ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P4005">
      <text>
        <t xml:space="preserve">Please enter values as a comma separated list. For example: XX, YY, ZZ</t>
      </text>
    </comment>
    <comment authorId="0" ref="Q4005">
      <text>
        <t xml:space="preserve">Please enter values as a comma separated list. For example: XX, YY, ZZ</t>
      </text>
    </comment>
    <comment authorId="0" ref="R4005">
      <text>
        <t xml:space="preserve">Please enter values as a comma separated list. For example: XX, YY, ZZ</t>
      </text>
    </comment>
    <comment authorId="0" ref="S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values as a comma separated list. For example: XX, YY, ZZ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P4006">
      <text>
        <t xml:space="preserve">Please enter values as a comma separated list. For example: XX, YY, ZZ</t>
      </text>
    </comment>
    <comment authorId="0" ref="Q4006">
      <text>
        <t xml:space="preserve">Please enter values as a comma separated list. For example: XX, YY, ZZ</t>
      </text>
    </comment>
    <comment authorId="0" ref="R4006">
      <text>
        <t xml:space="preserve">Please enter values as a comma separated list. For example: XX, YY, ZZ</t>
      </text>
    </comment>
    <comment authorId="0" ref="S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values as a comma separated list. For example: XX, YY, ZZ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P4007">
      <text>
        <t xml:space="preserve">Please enter values as a comma separated list. For example: XX, YY, ZZ</t>
      </text>
    </comment>
    <comment authorId="0" ref="Q4007">
      <text>
        <t xml:space="preserve">Please enter values as a comma separated list. For example: XX, YY, ZZ</t>
      </text>
    </comment>
    <comment authorId="0" ref="R4007">
      <text>
        <t xml:space="preserve">Please enter values as a comma separated list. For example: XX, YY, ZZ</t>
      </text>
    </comment>
    <comment authorId="0" ref="S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values as a comma separated list. For example: XX, YY, ZZ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P4008">
      <text>
        <t xml:space="preserve">Please enter values as a comma separated list. For example: XX, YY, ZZ</t>
      </text>
    </comment>
    <comment authorId="0" ref="Q4008">
      <text>
        <t xml:space="preserve">Please enter values as a comma separated list. For example: XX, YY, ZZ</t>
      </text>
    </comment>
    <comment authorId="0" ref="R4008">
      <text>
        <t xml:space="preserve">Please enter values as a comma separated list. For example: XX, YY, ZZ</t>
      </text>
    </comment>
    <comment authorId="0" ref="S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values as a comma separated list. For example: XX, YY, ZZ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P4009">
      <text>
        <t xml:space="preserve">Please enter values as a comma separated list. For example: XX, YY, ZZ</t>
      </text>
    </comment>
    <comment authorId="0" ref="Q4009">
      <text>
        <t xml:space="preserve">Please enter values as a comma separated list. For example: XX, YY, ZZ</t>
      </text>
    </comment>
    <comment authorId="0" ref="R4009">
      <text>
        <t xml:space="preserve">Please enter values as a comma separated list. For example: XX, YY, ZZ</t>
      </text>
    </comment>
    <comment authorId="0" ref="S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values as a comma separated list. For example: XX, YY, ZZ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P4010">
      <text>
        <t xml:space="preserve">Please enter values as a comma separated list. For example: XX, YY, ZZ</t>
      </text>
    </comment>
    <comment authorId="0" ref="Q4010">
      <text>
        <t xml:space="preserve">Please enter values as a comma separated list. For example: XX, YY, ZZ</t>
      </text>
    </comment>
    <comment authorId="0" ref="R4010">
      <text>
        <t xml:space="preserve">Please enter values as a comma separated list. For example: XX, YY, ZZ</t>
      </text>
    </comment>
    <comment authorId="0" ref="S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values as a comma separated list. For example: XX, YY, ZZ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P4011">
      <text>
        <t xml:space="preserve">Please enter values as a comma separated list. For example: XX, YY, ZZ</t>
      </text>
    </comment>
    <comment authorId="0" ref="Q4011">
      <text>
        <t xml:space="preserve">Please enter values as a comma separated list. For example: XX, YY, ZZ</t>
      </text>
    </comment>
    <comment authorId="0" ref="R4011">
      <text>
        <t xml:space="preserve">Please enter values as a comma separated list. For example: XX, YY, ZZ</t>
      </text>
    </comment>
    <comment authorId="0" ref="S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values as a comma separated list. For example: XX, YY, ZZ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P4012">
      <text>
        <t xml:space="preserve">Please enter values as a comma separated list. For example: XX, YY, ZZ</t>
      </text>
    </comment>
    <comment authorId="0" ref="Q4012">
      <text>
        <t xml:space="preserve">Please enter values as a comma separated list. For example: XX, YY, ZZ</t>
      </text>
    </comment>
    <comment authorId="0" ref="R4012">
      <text>
        <t xml:space="preserve">Please enter values as a comma separated list. For example: XX, YY, ZZ</t>
      </text>
    </comment>
    <comment authorId="0" ref="S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values as a comma separated list. For example: XX, YY, ZZ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P4013">
      <text>
        <t xml:space="preserve">Please enter values as a comma separated list. For example: XX, YY, ZZ</t>
      </text>
    </comment>
    <comment authorId="0" ref="Q4013">
      <text>
        <t xml:space="preserve">Please enter values as a comma separated list. For example: XX, YY, ZZ</t>
      </text>
    </comment>
    <comment authorId="0" ref="R4013">
      <text>
        <t xml:space="preserve">Please enter values as a comma separated list. For example: XX, YY, ZZ</t>
      </text>
    </comment>
    <comment authorId="0" ref="S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values as a comma separated list. For example: XX, YY, ZZ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P4014">
      <text>
        <t xml:space="preserve">Please enter values as a comma separated list. For example: XX, YY, ZZ</t>
      </text>
    </comment>
    <comment authorId="0" ref="Q4014">
      <text>
        <t xml:space="preserve">Please enter values as a comma separated list. For example: XX, YY, ZZ</t>
      </text>
    </comment>
    <comment authorId="0" ref="R4014">
      <text>
        <t xml:space="preserve">Please enter values as a comma separated list. For example: XX, YY, ZZ</t>
      </text>
    </comment>
    <comment authorId="0" ref="S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values as a comma separated list. For example: XX, YY, ZZ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P4015">
      <text>
        <t xml:space="preserve">Please enter values as a comma separated list. For example: XX, YY, ZZ</t>
      </text>
    </comment>
    <comment authorId="0" ref="Q4015">
      <text>
        <t xml:space="preserve">Please enter values as a comma separated list. For example: XX, YY, ZZ</t>
      </text>
    </comment>
    <comment authorId="0" ref="R4015">
      <text>
        <t xml:space="preserve">Please enter values as a comma separated list. For example: XX, YY, ZZ</t>
      </text>
    </comment>
    <comment authorId="0" ref="S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values as a comma separated list. For example: XX, YY, ZZ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P4016">
      <text>
        <t xml:space="preserve">Please enter values as a comma separated list. For example: XX, YY, ZZ</t>
      </text>
    </comment>
    <comment authorId="0" ref="Q4016">
      <text>
        <t xml:space="preserve">Please enter values as a comma separated list. For example: XX, YY, ZZ</t>
      </text>
    </comment>
    <comment authorId="0" ref="R4016">
      <text>
        <t xml:space="preserve">Please enter values as a comma separated list. For example: XX, YY, ZZ</t>
      </text>
    </comment>
    <comment authorId="0" ref="S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values as a comma separated list. For example: XX, YY, ZZ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P4017">
      <text>
        <t xml:space="preserve">Please enter values as a comma separated list. For example: XX, YY, ZZ</t>
      </text>
    </comment>
    <comment authorId="0" ref="Q4017">
      <text>
        <t xml:space="preserve">Please enter values as a comma separated list. For example: XX, YY, ZZ</t>
      </text>
    </comment>
    <comment authorId="0" ref="R4017">
      <text>
        <t xml:space="preserve">Please enter values as a comma separated list. For example: XX, YY, ZZ</t>
      </text>
    </comment>
    <comment authorId="0" ref="S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values as a comma separated list. For example: XX, YY, ZZ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P4018">
      <text>
        <t xml:space="preserve">Please enter values as a comma separated list. For example: XX, YY, ZZ</t>
      </text>
    </comment>
    <comment authorId="0" ref="Q4018">
      <text>
        <t xml:space="preserve">Please enter values as a comma separated list. For example: XX, YY, ZZ</t>
      </text>
    </comment>
    <comment authorId="0" ref="R4018">
      <text>
        <t xml:space="preserve">Please enter values as a comma separated list. For example: XX, YY, ZZ</t>
      </text>
    </comment>
    <comment authorId="0" ref="S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values as a comma separated list. For example: XX, YY, ZZ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P4019">
      <text>
        <t xml:space="preserve">Please enter values as a comma separated list. For example: XX, YY, ZZ</t>
      </text>
    </comment>
    <comment authorId="0" ref="Q4019">
      <text>
        <t xml:space="preserve">Please enter values as a comma separated list. For example: XX, YY, ZZ</t>
      </text>
    </comment>
    <comment authorId="0" ref="R4019">
      <text>
        <t xml:space="preserve">Please enter values as a comma separated list. For example: XX, YY, ZZ</t>
      </text>
    </comment>
    <comment authorId="0" ref="S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values as a comma separated list. For example: XX, YY, ZZ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P4020">
      <text>
        <t xml:space="preserve">Please enter values as a comma separated list. For example: XX, YY, ZZ</t>
      </text>
    </comment>
    <comment authorId="0" ref="Q4020">
      <text>
        <t xml:space="preserve">Please enter values as a comma separated list. For example: XX, YY, ZZ</t>
      </text>
    </comment>
    <comment authorId="0" ref="R4020">
      <text>
        <t xml:space="preserve">Please enter values as a comma separated list. For example: XX, YY, ZZ</t>
      </text>
    </comment>
    <comment authorId="0" ref="S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values as a comma separated list. For example: XX, YY, ZZ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P4021">
      <text>
        <t xml:space="preserve">Please enter values as a comma separated list. For example: XX, YY, ZZ</t>
      </text>
    </comment>
    <comment authorId="0" ref="Q4021">
      <text>
        <t xml:space="preserve">Please enter values as a comma separated list. For example: XX, YY, ZZ</t>
      </text>
    </comment>
    <comment authorId="0" ref="R4021">
      <text>
        <t xml:space="preserve">Please enter values as a comma separated list. For example: XX, YY, ZZ</t>
      </text>
    </comment>
    <comment authorId="0" ref="S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values as a comma separated list. For example: XX, YY, ZZ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P4022">
      <text>
        <t xml:space="preserve">Please enter values as a comma separated list. For example: XX, YY, ZZ</t>
      </text>
    </comment>
    <comment authorId="0" ref="Q4022">
      <text>
        <t xml:space="preserve">Please enter values as a comma separated list. For example: XX, YY, ZZ</t>
      </text>
    </comment>
    <comment authorId="0" ref="R4022">
      <text>
        <t xml:space="preserve">Please enter values as a comma separated list. For example: XX, YY, ZZ</t>
      </text>
    </comment>
    <comment authorId="0" ref="S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values as a comma separated list. For example: XX, YY, ZZ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P4023">
      <text>
        <t xml:space="preserve">Please enter values as a comma separated list. For example: XX, YY, ZZ</t>
      </text>
    </comment>
    <comment authorId="0" ref="Q4023">
      <text>
        <t xml:space="preserve">Please enter values as a comma separated list. For example: XX, YY, ZZ</t>
      </text>
    </comment>
    <comment authorId="0" ref="R4023">
      <text>
        <t xml:space="preserve">Please enter values as a comma separated list. For example: XX, YY, ZZ</t>
      </text>
    </comment>
    <comment authorId="0" ref="S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values as a comma separated list. For example: XX, YY, ZZ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P4024">
      <text>
        <t xml:space="preserve">Please enter values as a comma separated list. For example: XX, YY, ZZ</t>
      </text>
    </comment>
    <comment authorId="0" ref="Q4024">
      <text>
        <t xml:space="preserve">Please enter values as a comma separated list. For example: XX, YY, ZZ</t>
      </text>
    </comment>
    <comment authorId="0" ref="R4024">
      <text>
        <t xml:space="preserve">Please enter values as a comma separated list. For example: XX, YY, ZZ</t>
      </text>
    </comment>
    <comment authorId="0" ref="S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values as a comma separated list. For example: XX, YY, ZZ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P4025">
      <text>
        <t xml:space="preserve">Please enter values as a comma separated list. For example: XX, YY, ZZ</t>
      </text>
    </comment>
    <comment authorId="0" ref="Q4025">
      <text>
        <t xml:space="preserve">Please enter values as a comma separated list. For example: XX, YY, ZZ</t>
      </text>
    </comment>
    <comment authorId="0" ref="R4025">
      <text>
        <t xml:space="preserve">Please enter values as a comma separated list. For example: XX, YY, ZZ</t>
      </text>
    </comment>
    <comment authorId="0" ref="S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values as a comma separated list. For example: XX, YY, ZZ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P4026">
      <text>
        <t xml:space="preserve">Please enter values as a comma separated list. For example: XX, YY, ZZ</t>
      </text>
    </comment>
    <comment authorId="0" ref="Q4026">
      <text>
        <t xml:space="preserve">Please enter values as a comma separated list. For example: XX, YY, ZZ</t>
      </text>
    </comment>
    <comment authorId="0" ref="R4026">
      <text>
        <t xml:space="preserve">Please enter values as a comma separated list. For example: XX, YY, ZZ</t>
      </text>
    </comment>
    <comment authorId="0" ref="S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values as a comma separated list. For example: XX, YY, ZZ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P4027">
      <text>
        <t xml:space="preserve">Please enter values as a comma separated list. For example: XX, YY, ZZ</t>
      </text>
    </comment>
    <comment authorId="0" ref="Q4027">
      <text>
        <t xml:space="preserve">Please enter values as a comma separated list. For example: XX, YY, ZZ</t>
      </text>
    </comment>
    <comment authorId="0" ref="R4027">
      <text>
        <t xml:space="preserve">Please enter values as a comma separated list. For example: XX, YY, ZZ</t>
      </text>
    </comment>
    <comment authorId="0" ref="S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values as a comma separated list. For example: XX, YY, ZZ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P4028">
      <text>
        <t xml:space="preserve">Please enter values as a comma separated list. For example: XX, YY, ZZ</t>
      </text>
    </comment>
    <comment authorId="0" ref="Q4028">
      <text>
        <t xml:space="preserve">Please enter values as a comma separated list. For example: XX, YY, ZZ</t>
      </text>
    </comment>
    <comment authorId="0" ref="R4028">
      <text>
        <t xml:space="preserve">Please enter values as a comma separated list. For example: XX, YY, ZZ</t>
      </text>
    </comment>
    <comment authorId="0" ref="S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values as a comma separated list. For example: XX, YY, ZZ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P4029">
      <text>
        <t xml:space="preserve">Please enter values as a comma separated list. For example: XX, YY, ZZ</t>
      </text>
    </comment>
    <comment authorId="0" ref="Q4029">
      <text>
        <t xml:space="preserve">Please enter values as a comma separated list. For example: XX, YY, ZZ</t>
      </text>
    </comment>
    <comment authorId="0" ref="R4029">
      <text>
        <t xml:space="preserve">Please enter values as a comma separated list. For example: XX, YY, ZZ</t>
      </text>
    </comment>
    <comment authorId="0" ref="S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values as a comma separated list. For example: XX, YY, ZZ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P4030">
      <text>
        <t xml:space="preserve">Please enter values as a comma separated list. For example: XX, YY, ZZ</t>
      </text>
    </comment>
    <comment authorId="0" ref="Q4030">
      <text>
        <t xml:space="preserve">Please enter values as a comma separated list. For example: XX, YY, ZZ</t>
      </text>
    </comment>
    <comment authorId="0" ref="R4030">
      <text>
        <t xml:space="preserve">Please enter values as a comma separated list. For example: XX, YY, ZZ</t>
      </text>
    </comment>
    <comment authorId="0" ref="S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values as a comma separated list. For example: XX, YY, ZZ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P4031">
      <text>
        <t xml:space="preserve">Please enter values as a comma separated list. For example: XX, YY, ZZ</t>
      </text>
    </comment>
    <comment authorId="0" ref="Q4031">
      <text>
        <t xml:space="preserve">Please enter values as a comma separated list. For example: XX, YY, ZZ</t>
      </text>
    </comment>
    <comment authorId="0" ref="R4031">
      <text>
        <t xml:space="preserve">Please enter values as a comma separated list. For example: XX, YY, ZZ</t>
      </text>
    </comment>
    <comment authorId="0" ref="S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values as a comma separated list. For example: XX, YY, ZZ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P4032">
      <text>
        <t xml:space="preserve">Please enter values as a comma separated list. For example: XX, YY, ZZ</t>
      </text>
    </comment>
    <comment authorId="0" ref="Q4032">
      <text>
        <t xml:space="preserve">Please enter values as a comma separated list. For example: XX, YY, ZZ</t>
      </text>
    </comment>
    <comment authorId="0" ref="R4032">
      <text>
        <t xml:space="preserve">Please enter values as a comma separated list. For example: XX, YY, ZZ</t>
      </text>
    </comment>
    <comment authorId="0" ref="S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values as a comma separated list. For example: XX, YY, ZZ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P4033">
      <text>
        <t xml:space="preserve">Please enter values as a comma separated list. For example: XX, YY, ZZ</t>
      </text>
    </comment>
    <comment authorId="0" ref="Q4033">
      <text>
        <t xml:space="preserve">Please enter values as a comma separated list. For example: XX, YY, ZZ</t>
      </text>
    </comment>
    <comment authorId="0" ref="R4033">
      <text>
        <t xml:space="preserve">Please enter values as a comma separated list. For example: XX, YY, ZZ</t>
      </text>
    </comment>
    <comment authorId="0" ref="S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values as a comma separated list. For example: XX, YY, ZZ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P4034">
      <text>
        <t xml:space="preserve">Please enter values as a comma separated list. For example: XX, YY, ZZ</t>
      </text>
    </comment>
    <comment authorId="0" ref="Q4034">
      <text>
        <t xml:space="preserve">Please enter values as a comma separated list. For example: XX, YY, ZZ</t>
      </text>
    </comment>
    <comment authorId="0" ref="R4034">
      <text>
        <t xml:space="preserve">Please enter values as a comma separated list. For example: XX, YY, ZZ</t>
      </text>
    </comment>
    <comment authorId="0" ref="S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values as a comma separated list. For example: XX, YY, ZZ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P4035">
      <text>
        <t xml:space="preserve">Please enter values as a comma separated list. For example: XX, YY, ZZ</t>
      </text>
    </comment>
    <comment authorId="0" ref="Q4035">
      <text>
        <t xml:space="preserve">Please enter values as a comma separated list. For example: XX, YY, ZZ</t>
      </text>
    </comment>
    <comment authorId="0" ref="R4035">
      <text>
        <t xml:space="preserve">Please enter values as a comma separated list. For example: XX, YY, ZZ</t>
      </text>
    </comment>
    <comment authorId="0" ref="S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values as a comma separated list. For example: XX, YY, ZZ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P4036">
      <text>
        <t xml:space="preserve">Please enter values as a comma separated list. For example: XX, YY, ZZ</t>
      </text>
    </comment>
    <comment authorId="0" ref="Q4036">
      <text>
        <t xml:space="preserve">Please enter values as a comma separated list. For example: XX, YY, ZZ</t>
      </text>
    </comment>
    <comment authorId="0" ref="R4036">
      <text>
        <t xml:space="preserve">Please enter values as a comma separated list. For example: XX, YY, ZZ</t>
      </text>
    </comment>
    <comment authorId="0" ref="S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values as a comma separated list. For example: XX, YY, ZZ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P4037">
      <text>
        <t xml:space="preserve">Please enter values as a comma separated list. For example: XX, YY, ZZ</t>
      </text>
    </comment>
    <comment authorId="0" ref="Q4037">
      <text>
        <t xml:space="preserve">Please enter values as a comma separated list. For example: XX, YY, ZZ</t>
      </text>
    </comment>
    <comment authorId="0" ref="R4037">
      <text>
        <t xml:space="preserve">Please enter values as a comma separated list. For example: XX, YY, ZZ</t>
      </text>
    </comment>
    <comment authorId="0" ref="S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values as a comma separated list. For example: XX, YY, ZZ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P4038">
      <text>
        <t xml:space="preserve">Please enter values as a comma separated list. For example: XX, YY, ZZ</t>
      </text>
    </comment>
    <comment authorId="0" ref="Q4038">
      <text>
        <t xml:space="preserve">Please enter values as a comma separated list. For example: XX, YY, ZZ</t>
      </text>
    </comment>
    <comment authorId="0" ref="R4038">
      <text>
        <t xml:space="preserve">Please enter values as a comma separated list. For example: XX, YY, ZZ</t>
      </text>
    </comment>
    <comment authorId="0" ref="S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values as a comma separated list. For example: XX, YY, ZZ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P4039">
      <text>
        <t xml:space="preserve">Please enter values as a comma separated list. For example: XX, YY, ZZ</t>
      </text>
    </comment>
    <comment authorId="0" ref="Q4039">
      <text>
        <t xml:space="preserve">Please enter values as a comma separated list. For example: XX, YY, ZZ</t>
      </text>
    </comment>
    <comment authorId="0" ref="R4039">
      <text>
        <t xml:space="preserve">Please enter values as a comma separated list. For example: XX, YY, ZZ</t>
      </text>
    </comment>
    <comment authorId="0" ref="S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values as a comma separated list. For example: XX, YY, ZZ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P4040">
      <text>
        <t xml:space="preserve">Please enter values as a comma separated list. For example: XX, YY, ZZ</t>
      </text>
    </comment>
    <comment authorId="0" ref="Q4040">
      <text>
        <t xml:space="preserve">Please enter values as a comma separated list. For example: XX, YY, ZZ</t>
      </text>
    </comment>
    <comment authorId="0" ref="R4040">
      <text>
        <t xml:space="preserve">Please enter values as a comma separated list. For example: XX, YY, ZZ</t>
      </text>
    </comment>
    <comment authorId="0" ref="S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values as a comma separated list. For example: XX, YY, ZZ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P4041">
      <text>
        <t xml:space="preserve">Please enter values as a comma separated list. For example: XX, YY, ZZ</t>
      </text>
    </comment>
    <comment authorId="0" ref="Q4041">
      <text>
        <t xml:space="preserve">Please enter values as a comma separated list. For example: XX, YY, ZZ</t>
      </text>
    </comment>
    <comment authorId="0" ref="R4041">
      <text>
        <t xml:space="preserve">Please enter values as a comma separated list. For example: XX, YY, ZZ</t>
      </text>
    </comment>
    <comment authorId="0" ref="S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values as a comma separated list. For example: XX, YY, ZZ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P4042">
      <text>
        <t xml:space="preserve">Please enter values as a comma separated list. For example: XX, YY, ZZ</t>
      </text>
    </comment>
    <comment authorId="0" ref="Q4042">
      <text>
        <t xml:space="preserve">Please enter values as a comma separated list. For example: XX, YY, ZZ</t>
      </text>
    </comment>
    <comment authorId="0" ref="R4042">
      <text>
        <t xml:space="preserve">Please enter values as a comma separated list. For example: XX, YY, ZZ</t>
      </text>
    </comment>
    <comment authorId="0" ref="S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values as a comma separated list. For example: XX, YY, ZZ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P4043">
      <text>
        <t xml:space="preserve">Please enter values as a comma separated list. For example: XX, YY, ZZ</t>
      </text>
    </comment>
    <comment authorId="0" ref="Q4043">
      <text>
        <t xml:space="preserve">Please enter values as a comma separated list. For example: XX, YY, ZZ</t>
      </text>
    </comment>
    <comment authorId="0" ref="R4043">
      <text>
        <t xml:space="preserve">Please enter values as a comma separated list. For example: XX, YY, ZZ</t>
      </text>
    </comment>
    <comment authorId="0" ref="S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values as a comma separated list. For example: XX, YY, ZZ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P4044">
      <text>
        <t xml:space="preserve">Please enter values as a comma separated list. For example: XX, YY, ZZ</t>
      </text>
    </comment>
    <comment authorId="0" ref="Q4044">
      <text>
        <t xml:space="preserve">Please enter values as a comma separated list. For example: XX, YY, ZZ</t>
      </text>
    </comment>
    <comment authorId="0" ref="R4044">
      <text>
        <t xml:space="preserve">Please enter values as a comma separated list. For example: XX, YY, ZZ</t>
      </text>
    </comment>
    <comment authorId="0" ref="S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values as a comma separated list. For example: XX, YY, ZZ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P4045">
      <text>
        <t xml:space="preserve">Please enter values as a comma separated list. For example: XX, YY, ZZ</t>
      </text>
    </comment>
    <comment authorId="0" ref="Q4045">
      <text>
        <t xml:space="preserve">Please enter values as a comma separated list. For example: XX, YY, ZZ</t>
      </text>
    </comment>
    <comment authorId="0" ref="R4045">
      <text>
        <t xml:space="preserve">Please enter values as a comma separated list. For example: XX, YY, ZZ</t>
      </text>
    </comment>
    <comment authorId="0" ref="S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values as a comma separated list. For example: XX, YY, ZZ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P4046">
      <text>
        <t xml:space="preserve">Please enter values as a comma separated list. For example: XX, YY, ZZ</t>
      </text>
    </comment>
    <comment authorId="0" ref="Q4046">
      <text>
        <t xml:space="preserve">Please enter values as a comma separated list. For example: XX, YY, ZZ</t>
      </text>
    </comment>
    <comment authorId="0" ref="R4046">
      <text>
        <t xml:space="preserve">Please enter values as a comma separated list. For example: XX, YY, ZZ</t>
      </text>
    </comment>
    <comment authorId="0" ref="S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values as a comma separated list. For example: XX, YY, ZZ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P4047">
      <text>
        <t xml:space="preserve">Please enter values as a comma separated list. For example: XX, YY, ZZ</t>
      </text>
    </comment>
    <comment authorId="0" ref="Q4047">
      <text>
        <t xml:space="preserve">Please enter values as a comma separated list. For example: XX, YY, ZZ</t>
      </text>
    </comment>
    <comment authorId="0" ref="R4047">
      <text>
        <t xml:space="preserve">Please enter values as a comma separated list. For example: XX, YY, ZZ</t>
      </text>
    </comment>
    <comment authorId="0" ref="S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values as a comma separated list. For example: XX, YY, ZZ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P4048">
      <text>
        <t xml:space="preserve">Please enter values as a comma separated list. For example: XX, YY, ZZ</t>
      </text>
    </comment>
    <comment authorId="0" ref="Q4048">
      <text>
        <t xml:space="preserve">Please enter values as a comma separated list. For example: XX, YY, ZZ</t>
      </text>
    </comment>
    <comment authorId="0" ref="R4048">
      <text>
        <t xml:space="preserve">Please enter values as a comma separated list. For example: XX, YY, ZZ</t>
      </text>
    </comment>
    <comment authorId="0" ref="S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values as a comma separated list. For example: XX, YY, ZZ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P4049">
      <text>
        <t xml:space="preserve">Please enter values as a comma separated list. For example: XX, YY, ZZ</t>
      </text>
    </comment>
    <comment authorId="0" ref="Q4049">
      <text>
        <t xml:space="preserve">Please enter values as a comma separated list. For example: XX, YY, ZZ</t>
      </text>
    </comment>
    <comment authorId="0" ref="R4049">
      <text>
        <t xml:space="preserve">Please enter values as a comma separated list. For example: XX, YY, ZZ</t>
      </text>
    </comment>
    <comment authorId="0" ref="S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values as a comma separated list. For example: XX, YY, ZZ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P4050">
      <text>
        <t xml:space="preserve">Please enter values as a comma separated list. For example: XX, YY, ZZ</t>
      </text>
    </comment>
    <comment authorId="0" ref="Q4050">
      <text>
        <t xml:space="preserve">Please enter values as a comma separated list. For example: XX, YY, ZZ</t>
      </text>
    </comment>
    <comment authorId="0" ref="R4050">
      <text>
        <t xml:space="preserve">Please enter values as a comma separated list. For example: XX, YY, ZZ</t>
      </text>
    </comment>
    <comment authorId="0" ref="S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values as a comma separated list. For example: XX, YY, ZZ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P4051">
      <text>
        <t xml:space="preserve">Please enter values as a comma separated list. For example: XX, YY, ZZ</t>
      </text>
    </comment>
    <comment authorId="0" ref="Q4051">
      <text>
        <t xml:space="preserve">Please enter values as a comma separated list. For example: XX, YY, ZZ</t>
      </text>
    </comment>
    <comment authorId="0" ref="R4051">
      <text>
        <t xml:space="preserve">Please enter values as a comma separated list. For example: XX, YY, ZZ</t>
      </text>
    </comment>
    <comment authorId="0" ref="S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values as a comma separated list. For example: XX, YY, ZZ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P4052">
      <text>
        <t xml:space="preserve">Please enter values as a comma separated list. For example: XX, YY, ZZ</t>
      </text>
    </comment>
    <comment authorId="0" ref="Q4052">
      <text>
        <t xml:space="preserve">Please enter values as a comma separated list. For example: XX, YY, ZZ</t>
      </text>
    </comment>
    <comment authorId="0" ref="R4052">
      <text>
        <t xml:space="preserve">Please enter values as a comma separated list. For example: XX, YY, ZZ</t>
      </text>
    </comment>
    <comment authorId="0" ref="S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values as a comma separated list. For example: XX, YY, ZZ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P4053">
      <text>
        <t xml:space="preserve">Please enter values as a comma separated list. For example: XX, YY, ZZ</t>
      </text>
    </comment>
    <comment authorId="0" ref="Q4053">
      <text>
        <t xml:space="preserve">Please enter values as a comma separated list. For example: XX, YY, ZZ</t>
      </text>
    </comment>
    <comment authorId="0" ref="R4053">
      <text>
        <t xml:space="preserve">Please enter values as a comma separated list. For example: XX, YY, ZZ</t>
      </text>
    </comment>
    <comment authorId="0" ref="S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values as a comma separated list. For example: XX, YY, ZZ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P4054">
      <text>
        <t xml:space="preserve">Please enter values as a comma separated list. For example: XX, YY, ZZ</t>
      </text>
    </comment>
    <comment authorId="0" ref="Q4054">
      <text>
        <t xml:space="preserve">Please enter values as a comma separated list. For example: XX, YY, ZZ</t>
      </text>
    </comment>
    <comment authorId="0" ref="R4054">
      <text>
        <t xml:space="preserve">Please enter values as a comma separated list. For example: XX, YY, ZZ</t>
      </text>
    </comment>
    <comment authorId="0" ref="S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values as a comma separated list. For example: XX, YY, ZZ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P4055">
      <text>
        <t xml:space="preserve">Please enter values as a comma separated list. For example: XX, YY, ZZ</t>
      </text>
    </comment>
    <comment authorId="0" ref="Q4055">
      <text>
        <t xml:space="preserve">Please enter values as a comma separated list. For example: XX, YY, ZZ</t>
      </text>
    </comment>
    <comment authorId="0" ref="R4055">
      <text>
        <t xml:space="preserve">Please enter values as a comma separated list. For example: XX, YY, ZZ</t>
      </text>
    </comment>
    <comment authorId="0" ref="S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values as a comma separated list. For example: XX, YY, ZZ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P4056">
      <text>
        <t xml:space="preserve">Please enter values as a comma separated list. For example: XX, YY, ZZ</t>
      </text>
    </comment>
    <comment authorId="0" ref="Q4056">
      <text>
        <t xml:space="preserve">Please enter values as a comma separated list. For example: XX, YY, ZZ</t>
      </text>
    </comment>
    <comment authorId="0" ref="R4056">
      <text>
        <t xml:space="preserve">Please enter values as a comma separated list. For example: XX, YY, ZZ</t>
      </text>
    </comment>
    <comment authorId="0" ref="S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values as a comma separated list. For example: XX, YY, ZZ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P4057">
      <text>
        <t xml:space="preserve">Please enter values as a comma separated list. For example: XX, YY, ZZ</t>
      </text>
    </comment>
    <comment authorId="0" ref="Q4057">
      <text>
        <t xml:space="preserve">Please enter values as a comma separated list. For example: XX, YY, ZZ</t>
      </text>
    </comment>
    <comment authorId="0" ref="R4057">
      <text>
        <t xml:space="preserve">Please enter values as a comma separated list. For example: XX, YY, ZZ</t>
      </text>
    </comment>
    <comment authorId="0" ref="S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values as a comma separated list. For example: XX, YY, ZZ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P4058">
      <text>
        <t xml:space="preserve">Please enter values as a comma separated list. For example: XX, YY, ZZ</t>
      </text>
    </comment>
    <comment authorId="0" ref="Q4058">
      <text>
        <t xml:space="preserve">Please enter values as a comma separated list. For example: XX, YY, ZZ</t>
      </text>
    </comment>
    <comment authorId="0" ref="R4058">
      <text>
        <t xml:space="preserve">Please enter values as a comma separated list. For example: XX, YY, ZZ</t>
      </text>
    </comment>
    <comment authorId="0" ref="S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values as a comma separated list. For example: XX, YY, ZZ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P4059">
      <text>
        <t xml:space="preserve">Please enter values as a comma separated list. For example: XX, YY, ZZ</t>
      </text>
    </comment>
    <comment authorId="0" ref="Q4059">
      <text>
        <t xml:space="preserve">Please enter values as a comma separated list. For example: XX, YY, ZZ</t>
      </text>
    </comment>
    <comment authorId="0" ref="R4059">
      <text>
        <t xml:space="preserve">Please enter values as a comma separated list. For example: XX, YY, ZZ</t>
      </text>
    </comment>
    <comment authorId="0" ref="S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values as a comma separated list. For example: XX, YY, ZZ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P4060">
      <text>
        <t xml:space="preserve">Please enter values as a comma separated list. For example: XX, YY, ZZ</t>
      </text>
    </comment>
    <comment authorId="0" ref="Q4060">
      <text>
        <t xml:space="preserve">Please enter values as a comma separated list. For example: XX, YY, ZZ</t>
      </text>
    </comment>
    <comment authorId="0" ref="R4060">
      <text>
        <t xml:space="preserve">Please enter values as a comma separated list. For example: XX, YY, ZZ</t>
      </text>
    </comment>
    <comment authorId="0" ref="S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values as a comma separated list. For example: XX, YY, ZZ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P4061">
      <text>
        <t xml:space="preserve">Please enter values as a comma separated list. For example: XX, YY, ZZ</t>
      </text>
    </comment>
    <comment authorId="0" ref="Q4061">
      <text>
        <t xml:space="preserve">Please enter values as a comma separated list. For example: XX, YY, ZZ</t>
      </text>
    </comment>
    <comment authorId="0" ref="R4061">
      <text>
        <t xml:space="preserve">Please enter values as a comma separated list. For example: XX, YY, ZZ</t>
      </text>
    </comment>
    <comment authorId="0" ref="S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values as a comma separated list. For example: XX, YY, ZZ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P4062">
      <text>
        <t xml:space="preserve">Please enter values as a comma separated list. For example: XX, YY, ZZ</t>
      </text>
    </comment>
    <comment authorId="0" ref="Q4062">
      <text>
        <t xml:space="preserve">Please enter values as a comma separated list. For example: XX, YY, ZZ</t>
      </text>
    </comment>
    <comment authorId="0" ref="R4062">
      <text>
        <t xml:space="preserve">Please enter values as a comma separated list. For example: XX, YY, ZZ</t>
      </text>
    </comment>
    <comment authorId="0" ref="S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values as a comma separated list. For example: XX, YY, ZZ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P4063">
      <text>
        <t xml:space="preserve">Please enter values as a comma separated list. For example: XX, YY, ZZ</t>
      </text>
    </comment>
    <comment authorId="0" ref="Q4063">
      <text>
        <t xml:space="preserve">Please enter values as a comma separated list. For example: XX, YY, ZZ</t>
      </text>
    </comment>
    <comment authorId="0" ref="R4063">
      <text>
        <t xml:space="preserve">Please enter values as a comma separated list. For example: XX, YY, ZZ</t>
      </text>
    </comment>
    <comment authorId="0" ref="S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values as a comma separated list. For example: XX, YY, ZZ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P4064">
      <text>
        <t xml:space="preserve">Please enter values as a comma separated list. For example: XX, YY, ZZ</t>
      </text>
    </comment>
    <comment authorId="0" ref="Q4064">
      <text>
        <t xml:space="preserve">Please enter values as a comma separated list. For example: XX, YY, ZZ</t>
      </text>
    </comment>
    <comment authorId="0" ref="R4064">
      <text>
        <t xml:space="preserve">Please enter values as a comma separated list. For example: XX, YY, ZZ</t>
      </text>
    </comment>
    <comment authorId="0" ref="S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values as a comma separated list. For example: XX, YY, ZZ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P4065">
      <text>
        <t xml:space="preserve">Please enter values as a comma separated list. For example: XX, YY, ZZ</t>
      </text>
    </comment>
    <comment authorId="0" ref="Q4065">
      <text>
        <t xml:space="preserve">Please enter values as a comma separated list. For example: XX, YY, ZZ</t>
      </text>
    </comment>
    <comment authorId="0" ref="R4065">
      <text>
        <t xml:space="preserve">Please enter values as a comma separated list. For example: XX, YY, ZZ</t>
      </text>
    </comment>
    <comment authorId="0" ref="S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values as a comma separated list. For example: XX, YY, ZZ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P4066">
      <text>
        <t xml:space="preserve">Please enter values as a comma separated list. For example: XX, YY, ZZ</t>
      </text>
    </comment>
    <comment authorId="0" ref="Q4066">
      <text>
        <t xml:space="preserve">Please enter values as a comma separated list. For example: XX, YY, ZZ</t>
      </text>
    </comment>
    <comment authorId="0" ref="R4066">
      <text>
        <t xml:space="preserve">Please enter values as a comma separated list. For example: XX, YY, ZZ</t>
      </text>
    </comment>
    <comment authorId="0" ref="S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values as a comma separated list. For example: XX, YY, ZZ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P4067">
      <text>
        <t xml:space="preserve">Please enter values as a comma separated list. For example: XX, YY, ZZ</t>
      </text>
    </comment>
    <comment authorId="0" ref="Q4067">
      <text>
        <t xml:space="preserve">Please enter values as a comma separated list. For example: XX, YY, ZZ</t>
      </text>
    </comment>
    <comment authorId="0" ref="R4067">
      <text>
        <t xml:space="preserve">Please enter values as a comma separated list. For example: XX, YY, ZZ</t>
      </text>
    </comment>
    <comment authorId="0" ref="S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values as a comma separated list. For example: XX, YY, ZZ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P4068">
      <text>
        <t xml:space="preserve">Please enter values as a comma separated list. For example: XX, YY, ZZ</t>
      </text>
    </comment>
    <comment authorId="0" ref="Q4068">
      <text>
        <t xml:space="preserve">Please enter values as a comma separated list. For example: XX, YY, ZZ</t>
      </text>
    </comment>
    <comment authorId="0" ref="R4068">
      <text>
        <t xml:space="preserve">Please enter values as a comma separated list. For example: XX, YY, ZZ</t>
      </text>
    </comment>
    <comment authorId="0" ref="S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values as a comma separated list. For example: XX, YY, ZZ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P4069">
      <text>
        <t xml:space="preserve">Please enter values as a comma separated list. For example: XX, YY, ZZ</t>
      </text>
    </comment>
    <comment authorId="0" ref="Q4069">
      <text>
        <t xml:space="preserve">Please enter values as a comma separated list. For example: XX, YY, ZZ</t>
      </text>
    </comment>
    <comment authorId="0" ref="R4069">
      <text>
        <t xml:space="preserve">Please enter values as a comma separated list. For example: XX, YY, ZZ</t>
      </text>
    </comment>
    <comment authorId="0" ref="S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values as a comma separated list. For example: XX, YY, ZZ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P4070">
      <text>
        <t xml:space="preserve">Please enter values as a comma separated list. For example: XX, YY, ZZ</t>
      </text>
    </comment>
    <comment authorId="0" ref="Q4070">
      <text>
        <t xml:space="preserve">Please enter values as a comma separated list. For example: XX, YY, ZZ</t>
      </text>
    </comment>
    <comment authorId="0" ref="R4070">
      <text>
        <t xml:space="preserve">Please enter values as a comma separated list. For example: XX, YY, ZZ</t>
      </text>
    </comment>
    <comment authorId="0" ref="S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values as a comma separated list. For example: XX, YY, ZZ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P4071">
      <text>
        <t xml:space="preserve">Please enter values as a comma separated list. For example: XX, YY, ZZ</t>
      </text>
    </comment>
    <comment authorId="0" ref="Q4071">
      <text>
        <t xml:space="preserve">Please enter values as a comma separated list. For example: XX, YY, ZZ</t>
      </text>
    </comment>
    <comment authorId="0" ref="R4071">
      <text>
        <t xml:space="preserve">Please enter values as a comma separated list. For example: XX, YY, ZZ</t>
      </text>
    </comment>
    <comment authorId="0" ref="S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values as a comma separated list. For example: XX, YY, ZZ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P4072">
      <text>
        <t xml:space="preserve">Please enter values as a comma separated list. For example: XX, YY, ZZ</t>
      </text>
    </comment>
    <comment authorId="0" ref="Q4072">
      <text>
        <t xml:space="preserve">Please enter values as a comma separated list. For example: XX, YY, ZZ</t>
      </text>
    </comment>
    <comment authorId="0" ref="R4072">
      <text>
        <t xml:space="preserve">Please enter values as a comma separated list. For example: XX, YY, ZZ</t>
      </text>
    </comment>
    <comment authorId="0" ref="S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values as a comma separated list. For example: XX, YY, ZZ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P4073">
      <text>
        <t xml:space="preserve">Please enter values as a comma separated list. For example: XX, YY, ZZ</t>
      </text>
    </comment>
    <comment authorId="0" ref="Q4073">
      <text>
        <t xml:space="preserve">Please enter values as a comma separated list. For example: XX, YY, ZZ</t>
      </text>
    </comment>
    <comment authorId="0" ref="R4073">
      <text>
        <t xml:space="preserve">Please enter values as a comma separated list. For example: XX, YY, ZZ</t>
      </text>
    </comment>
    <comment authorId="0" ref="S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values as a comma separated list. For example: XX, YY, ZZ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P4074">
      <text>
        <t xml:space="preserve">Please enter values as a comma separated list. For example: XX, YY, ZZ</t>
      </text>
    </comment>
    <comment authorId="0" ref="Q4074">
      <text>
        <t xml:space="preserve">Please enter values as a comma separated list. For example: XX, YY, ZZ</t>
      </text>
    </comment>
    <comment authorId="0" ref="R4074">
      <text>
        <t xml:space="preserve">Please enter values as a comma separated list. For example: XX, YY, ZZ</t>
      </text>
    </comment>
    <comment authorId="0" ref="S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values as a comma separated list. For example: XX, YY, ZZ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P4075">
      <text>
        <t xml:space="preserve">Please enter values as a comma separated list. For example: XX, YY, ZZ</t>
      </text>
    </comment>
    <comment authorId="0" ref="Q4075">
      <text>
        <t xml:space="preserve">Please enter values as a comma separated list. For example: XX, YY, ZZ</t>
      </text>
    </comment>
    <comment authorId="0" ref="R4075">
      <text>
        <t xml:space="preserve">Please enter values as a comma separated list. For example: XX, YY, ZZ</t>
      </text>
    </comment>
    <comment authorId="0" ref="S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values as a comma separated list. For example: XX, YY, ZZ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P4076">
      <text>
        <t xml:space="preserve">Please enter values as a comma separated list. For example: XX, YY, ZZ</t>
      </text>
    </comment>
    <comment authorId="0" ref="Q4076">
      <text>
        <t xml:space="preserve">Please enter values as a comma separated list. For example: XX, YY, ZZ</t>
      </text>
    </comment>
    <comment authorId="0" ref="R4076">
      <text>
        <t xml:space="preserve">Please enter values as a comma separated list. For example: XX, YY, ZZ</t>
      </text>
    </comment>
    <comment authorId="0" ref="S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values as a comma separated list. For example: XX, YY, ZZ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P4077">
      <text>
        <t xml:space="preserve">Please enter values as a comma separated list. For example: XX, YY, ZZ</t>
      </text>
    </comment>
    <comment authorId="0" ref="Q4077">
      <text>
        <t xml:space="preserve">Please enter values as a comma separated list. For example: XX, YY, ZZ</t>
      </text>
    </comment>
    <comment authorId="0" ref="R4077">
      <text>
        <t xml:space="preserve">Please enter values as a comma separated list. For example: XX, YY, ZZ</t>
      </text>
    </comment>
    <comment authorId="0" ref="S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values as a comma separated list. For example: XX, YY, ZZ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P4078">
      <text>
        <t xml:space="preserve">Please enter values as a comma separated list. For example: XX, YY, ZZ</t>
      </text>
    </comment>
    <comment authorId="0" ref="Q4078">
      <text>
        <t xml:space="preserve">Please enter values as a comma separated list. For example: XX, YY, ZZ</t>
      </text>
    </comment>
    <comment authorId="0" ref="R4078">
      <text>
        <t xml:space="preserve">Please enter values as a comma separated list. For example: XX, YY, ZZ</t>
      </text>
    </comment>
    <comment authorId="0" ref="S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values as a comma separated list. For example: XX, YY, ZZ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P4079">
      <text>
        <t xml:space="preserve">Please enter values as a comma separated list. For example: XX, YY, ZZ</t>
      </text>
    </comment>
    <comment authorId="0" ref="Q4079">
      <text>
        <t xml:space="preserve">Please enter values as a comma separated list. For example: XX, YY, ZZ</t>
      </text>
    </comment>
    <comment authorId="0" ref="R4079">
      <text>
        <t xml:space="preserve">Please enter values as a comma separated list. For example: XX, YY, ZZ</t>
      </text>
    </comment>
    <comment authorId="0" ref="S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values as a comma separated list. For example: XX, YY, ZZ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P4080">
      <text>
        <t xml:space="preserve">Please enter values as a comma separated list. For example: XX, YY, ZZ</t>
      </text>
    </comment>
    <comment authorId="0" ref="Q4080">
      <text>
        <t xml:space="preserve">Please enter values as a comma separated list. For example: XX, YY, ZZ</t>
      </text>
    </comment>
    <comment authorId="0" ref="R4080">
      <text>
        <t xml:space="preserve">Please enter values as a comma separated list. For example: XX, YY, ZZ</t>
      </text>
    </comment>
    <comment authorId="0" ref="S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values as a comma separated list. For example: XX, YY, ZZ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P4081">
      <text>
        <t xml:space="preserve">Please enter values as a comma separated list. For example: XX, YY, ZZ</t>
      </text>
    </comment>
    <comment authorId="0" ref="Q4081">
      <text>
        <t xml:space="preserve">Please enter values as a comma separated list. For example: XX, YY, ZZ</t>
      </text>
    </comment>
    <comment authorId="0" ref="R4081">
      <text>
        <t xml:space="preserve">Please enter values as a comma separated list. For example: XX, YY, ZZ</t>
      </text>
    </comment>
    <comment authorId="0" ref="S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values as a comma separated list. For example: XX, YY, ZZ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P4082">
      <text>
        <t xml:space="preserve">Please enter values as a comma separated list. For example: XX, YY, ZZ</t>
      </text>
    </comment>
    <comment authorId="0" ref="Q4082">
      <text>
        <t xml:space="preserve">Please enter values as a comma separated list. For example: XX, YY, ZZ</t>
      </text>
    </comment>
    <comment authorId="0" ref="R4082">
      <text>
        <t xml:space="preserve">Please enter values as a comma separated list. For example: XX, YY, ZZ</t>
      </text>
    </comment>
    <comment authorId="0" ref="S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values as a comma separated list. For example: XX, YY, ZZ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P4083">
      <text>
        <t xml:space="preserve">Please enter values as a comma separated list. For example: XX, YY, ZZ</t>
      </text>
    </comment>
    <comment authorId="0" ref="Q4083">
      <text>
        <t xml:space="preserve">Please enter values as a comma separated list. For example: XX, YY, ZZ</t>
      </text>
    </comment>
    <comment authorId="0" ref="R4083">
      <text>
        <t xml:space="preserve">Please enter values as a comma separated list. For example: XX, YY, ZZ</t>
      </text>
    </comment>
    <comment authorId="0" ref="S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values as a comma separated list. For example: XX, YY, ZZ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P4084">
      <text>
        <t xml:space="preserve">Please enter values as a comma separated list. For example: XX, YY, ZZ</t>
      </text>
    </comment>
    <comment authorId="0" ref="Q4084">
      <text>
        <t xml:space="preserve">Please enter values as a comma separated list. For example: XX, YY, ZZ</t>
      </text>
    </comment>
    <comment authorId="0" ref="R4084">
      <text>
        <t xml:space="preserve">Please enter values as a comma separated list. For example: XX, YY, ZZ</t>
      </text>
    </comment>
    <comment authorId="0" ref="S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values as a comma separated list. For example: XX, YY, ZZ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P4085">
      <text>
        <t xml:space="preserve">Please enter values as a comma separated list. For example: XX, YY, ZZ</t>
      </text>
    </comment>
    <comment authorId="0" ref="Q4085">
      <text>
        <t xml:space="preserve">Please enter values as a comma separated list. For example: XX, YY, ZZ</t>
      </text>
    </comment>
    <comment authorId="0" ref="R4085">
      <text>
        <t xml:space="preserve">Please enter values as a comma separated list. For example: XX, YY, ZZ</t>
      </text>
    </comment>
    <comment authorId="0" ref="S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values as a comma separated list. For example: XX, YY, ZZ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P4086">
      <text>
        <t xml:space="preserve">Please enter values as a comma separated list. For example: XX, YY, ZZ</t>
      </text>
    </comment>
    <comment authorId="0" ref="Q4086">
      <text>
        <t xml:space="preserve">Please enter values as a comma separated list. For example: XX, YY, ZZ</t>
      </text>
    </comment>
    <comment authorId="0" ref="R4086">
      <text>
        <t xml:space="preserve">Please enter values as a comma separated list. For example: XX, YY, ZZ</t>
      </text>
    </comment>
    <comment authorId="0" ref="S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values as a comma separated list. For example: XX, YY, ZZ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P4087">
      <text>
        <t xml:space="preserve">Please enter values as a comma separated list. For example: XX, YY, ZZ</t>
      </text>
    </comment>
    <comment authorId="0" ref="Q4087">
      <text>
        <t xml:space="preserve">Please enter values as a comma separated list. For example: XX, YY, ZZ</t>
      </text>
    </comment>
    <comment authorId="0" ref="R4087">
      <text>
        <t xml:space="preserve">Please enter values as a comma separated list. For example: XX, YY, ZZ</t>
      </text>
    </comment>
    <comment authorId="0" ref="S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values as a comma separated list. For example: XX, YY, ZZ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P4088">
      <text>
        <t xml:space="preserve">Please enter values as a comma separated list. For example: XX, YY, ZZ</t>
      </text>
    </comment>
    <comment authorId="0" ref="Q4088">
      <text>
        <t xml:space="preserve">Please enter values as a comma separated list. For example: XX, YY, ZZ</t>
      </text>
    </comment>
    <comment authorId="0" ref="R4088">
      <text>
        <t xml:space="preserve">Please enter values as a comma separated list. For example: XX, YY, ZZ</t>
      </text>
    </comment>
    <comment authorId="0" ref="S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values as a comma separated list. For example: XX, YY, ZZ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P4089">
      <text>
        <t xml:space="preserve">Please enter values as a comma separated list. For example: XX, YY, ZZ</t>
      </text>
    </comment>
    <comment authorId="0" ref="Q4089">
      <text>
        <t xml:space="preserve">Please enter values as a comma separated list. For example: XX, YY, ZZ</t>
      </text>
    </comment>
    <comment authorId="0" ref="R4089">
      <text>
        <t xml:space="preserve">Please enter values as a comma separated list. For example: XX, YY, ZZ</t>
      </text>
    </comment>
    <comment authorId="0" ref="S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values as a comma separated list. For example: XX, YY, ZZ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P4090">
      <text>
        <t xml:space="preserve">Please enter values as a comma separated list. For example: XX, YY, ZZ</t>
      </text>
    </comment>
    <comment authorId="0" ref="Q4090">
      <text>
        <t xml:space="preserve">Please enter values as a comma separated list. For example: XX, YY, ZZ</t>
      </text>
    </comment>
    <comment authorId="0" ref="R4090">
      <text>
        <t xml:space="preserve">Please enter values as a comma separated list. For example: XX, YY, ZZ</t>
      </text>
    </comment>
    <comment authorId="0" ref="S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values as a comma separated list. For example: XX, YY, ZZ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P4091">
      <text>
        <t xml:space="preserve">Please enter values as a comma separated list. For example: XX, YY, ZZ</t>
      </text>
    </comment>
    <comment authorId="0" ref="Q4091">
      <text>
        <t xml:space="preserve">Please enter values as a comma separated list. For example: XX, YY, ZZ</t>
      </text>
    </comment>
    <comment authorId="0" ref="R4091">
      <text>
        <t xml:space="preserve">Please enter values as a comma separated list. For example: XX, YY, ZZ</t>
      </text>
    </comment>
    <comment authorId="0" ref="S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values as a comma separated list. For example: XX, YY, ZZ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P4092">
      <text>
        <t xml:space="preserve">Please enter values as a comma separated list. For example: XX, YY, ZZ</t>
      </text>
    </comment>
    <comment authorId="0" ref="Q4092">
      <text>
        <t xml:space="preserve">Please enter values as a comma separated list. For example: XX, YY, ZZ</t>
      </text>
    </comment>
    <comment authorId="0" ref="R4092">
      <text>
        <t xml:space="preserve">Please enter values as a comma separated list. For example: XX, YY, ZZ</t>
      </text>
    </comment>
    <comment authorId="0" ref="S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values as a comma separated list. For example: XX, YY, ZZ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P4093">
      <text>
        <t xml:space="preserve">Please enter values as a comma separated list. For example: XX, YY, ZZ</t>
      </text>
    </comment>
    <comment authorId="0" ref="Q4093">
      <text>
        <t xml:space="preserve">Please enter values as a comma separated list. For example: XX, YY, ZZ</t>
      </text>
    </comment>
    <comment authorId="0" ref="R4093">
      <text>
        <t xml:space="preserve">Please enter values as a comma separated list. For example: XX, YY, ZZ</t>
      </text>
    </comment>
    <comment authorId="0" ref="S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values as a comma separated list. For example: XX, YY, ZZ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P4094">
      <text>
        <t xml:space="preserve">Please enter values as a comma separated list. For example: XX, YY, ZZ</t>
      </text>
    </comment>
    <comment authorId="0" ref="Q4094">
      <text>
        <t xml:space="preserve">Please enter values as a comma separated list. For example: XX, YY, ZZ</t>
      </text>
    </comment>
    <comment authorId="0" ref="R4094">
      <text>
        <t xml:space="preserve">Please enter values as a comma separated list. For example: XX, YY, ZZ</t>
      </text>
    </comment>
    <comment authorId="0" ref="S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values as a comma separated list. For example: XX, YY, ZZ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P4095">
      <text>
        <t xml:space="preserve">Please enter values as a comma separated list. For example: XX, YY, ZZ</t>
      </text>
    </comment>
    <comment authorId="0" ref="Q4095">
      <text>
        <t xml:space="preserve">Please enter values as a comma separated list. For example: XX, YY, ZZ</t>
      </text>
    </comment>
    <comment authorId="0" ref="R4095">
      <text>
        <t xml:space="preserve">Please enter values as a comma separated list. For example: XX, YY, ZZ</t>
      </text>
    </comment>
    <comment authorId="0" ref="S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values as a comma separated list. For example: XX, YY, ZZ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P4096">
      <text>
        <t xml:space="preserve">Please enter values as a comma separated list. For example: XX, YY, ZZ</t>
      </text>
    </comment>
    <comment authorId="0" ref="Q4096">
      <text>
        <t xml:space="preserve">Please enter values as a comma separated list. For example: XX, YY, ZZ</t>
      </text>
    </comment>
    <comment authorId="0" ref="R4096">
      <text>
        <t xml:space="preserve">Please enter values as a comma separated list. For example: XX, YY, ZZ</t>
      </text>
    </comment>
    <comment authorId="0" ref="S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values as a comma separated list. For example: XX, YY, ZZ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P4097">
      <text>
        <t xml:space="preserve">Please enter values as a comma separated list. For example: XX, YY, ZZ</t>
      </text>
    </comment>
    <comment authorId="0" ref="Q4097">
      <text>
        <t xml:space="preserve">Please enter values as a comma separated list. For example: XX, YY, ZZ</t>
      </text>
    </comment>
    <comment authorId="0" ref="R4097">
      <text>
        <t xml:space="preserve">Please enter values as a comma separated list. For example: XX, YY, ZZ</t>
      </text>
    </comment>
    <comment authorId="0" ref="S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values as a comma separated list. For example: XX, YY, ZZ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P4098">
      <text>
        <t xml:space="preserve">Please enter values as a comma separated list. For example: XX, YY, ZZ</t>
      </text>
    </comment>
    <comment authorId="0" ref="Q4098">
      <text>
        <t xml:space="preserve">Please enter values as a comma separated list. For example: XX, YY, ZZ</t>
      </text>
    </comment>
    <comment authorId="0" ref="R4098">
      <text>
        <t xml:space="preserve">Please enter values as a comma separated list. For example: XX, YY, ZZ</t>
      </text>
    </comment>
    <comment authorId="0" ref="S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values as a comma separated list. For example: XX, YY, ZZ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P4099">
      <text>
        <t xml:space="preserve">Please enter values as a comma separated list. For example: XX, YY, ZZ</t>
      </text>
    </comment>
    <comment authorId="0" ref="Q4099">
      <text>
        <t xml:space="preserve">Please enter values as a comma separated list. For example: XX, YY, ZZ</t>
      </text>
    </comment>
    <comment authorId="0" ref="R4099">
      <text>
        <t xml:space="preserve">Please enter values as a comma separated list. For example: XX, YY, ZZ</t>
      </text>
    </comment>
    <comment authorId="0" ref="S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values as a comma separated list. For example: XX, YY, ZZ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P4100">
      <text>
        <t xml:space="preserve">Please enter values as a comma separated list. For example: XX, YY, ZZ</t>
      </text>
    </comment>
    <comment authorId="0" ref="Q4100">
      <text>
        <t xml:space="preserve">Please enter values as a comma separated list. For example: XX, YY, ZZ</t>
      </text>
    </comment>
    <comment authorId="0" ref="R4100">
      <text>
        <t xml:space="preserve">Please enter values as a comma separated list. For example: XX, YY, ZZ</t>
      </text>
    </comment>
    <comment authorId="0" ref="S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values as a comma separated list. For example: XX, YY, ZZ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P4101">
      <text>
        <t xml:space="preserve">Please enter values as a comma separated list. For example: XX, YY, ZZ</t>
      </text>
    </comment>
    <comment authorId="0" ref="Q4101">
      <text>
        <t xml:space="preserve">Please enter values as a comma separated list. For example: XX, YY, ZZ</t>
      </text>
    </comment>
    <comment authorId="0" ref="R4101">
      <text>
        <t xml:space="preserve">Please enter values as a comma separated list. For example: XX, YY, ZZ</t>
      </text>
    </comment>
    <comment authorId="0" ref="S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values as a comma separated list. For example: XX, YY, ZZ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P4102">
      <text>
        <t xml:space="preserve">Please enter values as a comma separated list. For example: XX, YY, ZZ</t>
      </text>
    </comment>
    <comment authorId="0" ref="Q4102">
      <text>
        <t xml:space="preserve">Please enter values as a comma separated list. For example: XX, YY, ZZ</t>
      </text>
    </comment>
    <comment authorId="0" ref="R4102">
      <text>
        <t xml:space="preserve">Please enter values as a comma separated list. For example: XX, YY, ZZ</t>
      </text>
    </comment>
    <comment authorId="0" ref="S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values as a comma separated list. For example: XX, YY, ZZ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P4103">
      <text>
        <t xml:space="preserve">Please enter values as a comma separated list. For example: XX, YY, ZZ</t>
      </text>
    </comment>
    <comment authorId="0" ref="Q4103">
      <text>
        <t xml:space="preserve">Please enter values as a comma separated list. For example: XX, YY, ZZ</t>
      </text>
    </comment>
    <comment authorId="0" ref="R4103">
      <text>
        <t xml:space="preserve">Please enter values as a comma separated list. For example: XX, YY, ZZ</t>
      </text>
    </comment>
    <comment authorId="0" ref="S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values as a comma separated list. For example: XX, YY, ZZ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P4104">
      <text>
        <t xml:space="preserve">Please enter values as a comma separated list. For example: XX, YY, ZZ</t>
      </text>
    </comment>
    <comment authorId="0" ref="Q4104">
      <text>
        <t xml:space="preserve">Please enter values as a comma separated list. For example: XX, YY, ZZ</t>
      </text>
    </comment>
    <comment authorId="0" ref="R4104">
      <text>
        <t xml:space="preserve">Please enter values as a comma separated list. For example: XX, YY, ZZ</t>
      </text>
    </comment>
    <comment authorId="0" ref="S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values as a comma separated list. For example: XX, YY, ZZ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P4105">
      <text>
        <t xml:space="preserve">Please enter values as a comma separated list. For example: XX, YY, ZZ</t>
      </text>
    </comment>
    <comment authorId="0" ref="Q4105">
      <text>
        <t xml:space="preserve">Please enter values as a comma separated list. For example: XX, YY, ZZ</t>
      </text>
    </comment>
    <comment authorId="0" ref="R4105">
      <text>
        <t xml:space="preserve">Please enter values as a comma separated list. For example: XX, YY, ZZ</t>
      </text>
    </comment>
    <comment authorId="0" ref="S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values as a comma separated list. For example: XX, YY, ZZ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P4106">
      <text>
        <t xml:space="preserve">Please enter values as a comma separated list. For example: XX, YY, ZZ</t>
      </text>
    </comment>
    <comment authorId="0" ref="Q4106">
      <text>
        <t xml:space="preserve">Please enter values as a comma separated list. For example: XX, YY, ZZ</t>
      </text>
    </comment>
    <comment authorId="0" ref="R4106">
      <text>
        <t xml:space="preserve">Please enter values as a comma separated list. For example: XX, YY, ZZ</t>
      </text>
    </comment>
    <comment authorId="0" ref="S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values as a comma separated list. For example: XX, YY, ZZ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P4107">
      <text>
        <t xml:space="preserve">Please enter values as a comma separated list. For example: XX, YY, ZZ</t>
      </text>
    </comment>
    <comment authorId="0" ref="Q4107">
      <text>
        <t xml:space="preserve">Please enter values as a comma separated list. For example: XX, YY, ZZ</t>
      </text>
    </comment>
    <comment authorId="0" ref="R4107">
      <text>
        <t xml:space="preserve">Please enter values as a comma separated list. For example: XX, YY, ZZ</t>
      </text>
    </comment>
    <comment authorId="0" ref="S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values as a comma separated list. For example: XX, YY, ZZ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P4108">
      <text>
        <t xml:space="preserve">Please enter values as a comma separated list. For example: XX, YY, ZZ</t>
      </text>
    </comment>
    <comment authorId="0" ref="Q4108">
      <text>
        <t xml:space="preserve">Please enter values as a comma separated list. For example: XX, YY, ZZ</t>
      </text>
    </comment>
    <comment authorId="0" ref="R4108">
      <text>
        <t xml:space="preserve">Please enter values as a comma separated list. For example: XX, YY, ZZ</t>
      </text>
    </comment>
    <comment authorId="0" ref="S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values as a comma separated list. For example: XX, YY, ZZ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P4109">
      <text>
        <t xml:space="preserve">Please enter values as a comma separated list. For example: XX, YY, ZZ</t>
      </text>
    </comment>
    <comment authorId="0" ref="Q4109">
      <text>
        <t xml:space="preserve">Please enter values as a comma separated list. For example: XX, YY, ZZ</t>
      </text>
    </comment>
    <comment authorId="0" ref="R4109">
      <text>
        <t xml:space="preserve">Please enter values as a comma separated list. For example: XX, YY, ZZ</t>
      </text>
    </comment>
    <comment authorId="0" ref="S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values as a comma separated list. For example: XX, YY, ZZ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P4110">
      <text>
        <t xml:space="preserve">Please enter values as a comma separated list. For example: XX, YY, ZZ</t>
      </text>
    </comment>
    <comment authorId="0" ref="Q4110">
      <text>
        <t xml:space="preserve">Please enter values as a comma separated list. For example: XX, YY, ZZ</t>
      </text>
    </comment>
    <comment authorId="0" ref="R4110">
      <text>
        <t xml:space="preserve">Please enter values as a comma separated list. For example: XX, YY, ZZ</t>
      </text>
    </comment>
    <comment authorId="0" ref="S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values as a comma separated list. For example: XX, YY, ZZ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P4111">
      <text>
        <t xml:space="preserve">Please enter values as a comma separated list. For example: XX, YY, ZZ</t>
      </text>
    </comment>
    <comment authorId="0" ref="Q4111">
      <text>
        <t xml:space="preserve">Please enter values as a comma separated list. For example: XX, YY, ZZ</t>
      </text>
    </comment>
    <comment authorId="0" ref="R4111">
      <text>
        <t xml:space="preserve">Please enter values as a comma separated list. For example: XX, YY, ZZ</t>
      </text>
    </comment>
    <comment authorId="0" ref="S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values as a comma separated list. For example: XX, YY, ZZ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P4112">
      <text>
        <t xml:space="preserve">Please enter values as a comma separated list. For example: XX, YY, ZZ</t>
      </text>
    </comment>
    <comment authorId="0" ref="Q4112">
      <text>
        <t xml:space="preserve">Please enter values as a comma separated list. For example: XX, YY, ZZ</t>
      </text>
    </comment>
    <comment authorId="0" ref="R4112">
      <text>
        <t xml:space="preserve">Please enter values as a comma separated list. For example: XX, YY, ZZ</t>
      </text>
    </comment>
    <comment authorId="0" ref="S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values as a comma separated list. For example: XX, YY, ZZ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P4113">
      <text>
        <t xml:space="preserve">Please enter values as a comma separated list. For example: XX, YY, ZZ</t>
      </text>
    </comment>
    <comment authorId="0" ref="Q4113">
      <text>
        <t xml:space="preserve">Please enter values as a comma separated list. For example: XX, YY, ZZ</t>
      </text>
    </comment>
    <comment authorId="0" ref="R4113">
      <text>
        <t xml:space="preserve">Please enter values as a comma separated list. For example: XX, YY, ZZ</t>
      </text>
    </comment>
    <comment authorId="0" ref="S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values as a comma separated list. For example: XX, YY, ZZ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P4114">
      <text>
        <t xml:space="preserve">Please enter values as a comma separated list. For example: XX, YY, ZZ</t>
      </text>
    </comment>
    <comment authorId="0" ref="Q4114">
      <text>
        <t xml:space="preserve">Please enter values as a comma separated list. For example: XX, YY, ZZ</t>
      </text>
    </comment>
    <comment authorId="0" ref="R4114">
      <text>
        <t xml:space="preserve">Please enter values as a comma separated list. For example: XX, YY, ZZ</t>
      </text>
    </comment>
    <comment authorId="0" ref="S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values as a comma separated list. For example: XX, YY, ZZ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P4115">
      <text>
        <t xml:space="preserve">Please enter values as a comma separated list. For example: XX, YY, ZZ</t>
      </text>
    </comment>
    <comment authorId="0" ref="Q4115">
      <text>
        <t xml:space="preserve">Please enter values as a comma separated list. For example: XX, YY, ZZ</t>
      </text>
    </comment>
    <comment authorId="0" ref="R4115">
      <text>
        <t xml:space="preserve">Please enter values as a comma separated list. For example: XX, YY, ZZ</t>
      </text>
    </comment>
    <comment authorId="0" ref="S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values as a comma separated list. For example: XX, YY, ZZ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P4116">
      <text>
        <t xml:space="preserve">Please enter values as a comma separated list. For example: XX, YY, ZZ</t>
      </text>
    </comment>
    <comment authorId="0" ref="Q4116">
      <text>
        <t xml:space="preserve">Please enter values as a comma separated list. For example: XX, YY, ZZ</t>
      </text>
    </comment>
    <comment authorId="0" ref="R4116">
      <text>
        <t xml:space="preserve">Please enter values as a comma separated list. For example: XX, YY, ZZ</t>
      </text>
    </comment>
    <comment authorId="0" ref="S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values as a comma separated list. For example: XX, YY, ZZ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P4117">
      <text>
        <t xml:space="preserve">Please enter values as a comma separated list. For example: XX, YY, ZZ</t>
      </text>
    </comment>
    <comment authorId="0" ref="Q4117">
      <text>
        <t xml:space="preserve">Please enter values as a comma separated list. For example: XX, YY, ZZ</t>
      </text>
    </comment>
    <comment authorId="0" ref="R4117">
      <text>
        <t xml:space="preserve">Please enter values as a comma separated list. For example: XX, YY, ZZ</t>
      </text>
    </comment>
    <comment authorId="0" ref="S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values as a comma separated list. For example: XX, YY, ZZ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P4118">
      <text>
        <t xml:space="preserve">Please enter values as a comma separated list. For example: XX, YY, ZZ</t>
      </text>
    </comment>
    <comment authorId="0" ref="Q4118">
      <text>
        <t xml:space="preserve">Please enter values as a comma separated list. For example: XX, YY, ZZ</t>
      </text>
    </comment>
    <comment authorId="0" ref="R4118">
      <text>
        <t xml:space="preserve">Please enter values as a comma separated list. For example: XX, YY, ZZ</t>
      </text>
    </comment>
    <comment authorId="0" ref="S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values as a comma separated list. For example: XX, YY, ZZ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P4119">
      <text>
        <t xml:space="preserve">Please enter values as a comma separated list. For example: XX, YY, ZZ</t>
      </text>
    </comment>
    <comment authorId="0" ref="Q4119">
      <text>
        <t xml:space="preserve">Please enter values as a comma separated list. For example: XX, YY, ZZ</t>
      </text>
    </comment>
    <comment authorId="0" ref="R4119">
      <text>
        <t xml:space="preserve">Please enter values as a comma separated list. For example: XX, YY, ZZ</t>
      </text>
    </comment>
    <comment authorId="0" ref="S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values as a comma separated list. For example: XX, YY, ZZ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P4120">
      <text>
        <t xml:space="preserve">Please enter values as a comma separated list. For example: XX, YY, ZZ</t>
      </text>
    </comment>
    <comment authorId="0" ref="Q4120">
      <text>
        <t xml:space="preserve">Please enter values as a comma separated list. For example: XX, YY, ZZ</t>
      </text>
    </comment>
    <comment authorId="0" ref="R4120">
      <text>
        <t xml:space="preserve">Please enter values as a comma separated list. For example: XX, YY, ZZ</t>
      </text>
    </comment>
    <comment authorId="0" ref="S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values as a comma separated list. For example: XX, YY, ZZ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P4121">
      <text>
        <t xml:space="preserve">Please enter values as a comma separated list. For example: XX, YY, ZZ</t>
      </text>
    </comment>
    <comment authorId="0" ref="Q4121">
      <text>
        <t xml:space="preserve">Please enter values as a comma separated list. For example: XX, YY, ZZ</t>
      </text>
    </comment>
    <comment authorId="0" ref="R4121">
      <text>
        <t xml:space="preserve">Please enter values as a comma separated list. For example: XX, YY, ZZ</t>
      </text>
    </comment>
    <comment authorId="0" ref="S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values as a comma separated list. For example: XX, YY, ZZ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P4122">
      <text>
        <t xml:space="preserve">Please enter values as a comma separated list. For example: XX, YY, ZZ</t>
      </text>
    </comment>
    <comment authorId="0" ref="Q4122">
      <text>
        <t xml:space="preserve">Please enter values as a comma separated list. For example: XX, YY, ZZ</t>
      </text>
    </comment>
    <comment authorId="0" ref="R4122">
      <text>
        <t xml:space="preserve">Please enter values as a comma separated list. For example: XX, YY, ZZ</t>
      </text>
    </comment>
    <comment authorId="0" ref="S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values as a comma separated list. For example: XX, YY, ZZ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P4123">
      <text>
        <t xml:space="preserve">Please enter values as a comma separated list. For example: XX, YY, ZZ</t>
      </text>
    </comment>
    <comment authorId="0" ref="Q4123">
      <text>
        <t xml:space="preserve">Please enter values as a comma separated list. For example: XX, YY, ZZ</t>
      </text>
    </comment>
    <comment authorId="0" ref="R4123">
      <text>
        <t xml:space="preserve">Please enter values as a comma separated list. For example: XX, YY, ZZ</t>
      </text>
    </comment>
    <comment authorId="0" ref="S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values as a comma separated list. For example: XX, YY, ZZ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P4124">
      <text>
        <t xml:space="preserve">Please enter values as a comma separated list. For example: XX, YY, ZZ</t>
      </text>
    </comment>
    <comment authorId="0" ref="Q4124">
      <text>
        <t xml:space="preserve">Please enter values as a comma separated list. For example: XX, YY, ZZ</t>
      </text>
    </comment>
    <comment authorId="0" ref="R4124">
      <text>
        <t xml:space="preserve">Please enter values as a comma separated list. For example: XX, YY, ZZ</t>
      </text>
    </comment>
    <comment authorId="0" ref="S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values as a comma separated list. For example: XX, YY, ZZ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P4125">
      <text>
        <t xml:space="preserve">Please enter values as a comma separated list. For example: XX, YY, ZZ</t>
      </text>
    </comment>
    <comment authorId="0" ref="Q4125">
      <text>
        <t xml:space="preserve">Please enter values as a comma separated list. For example: XX, YY, ZZ</t>
      </text>
    </comment>
    <comment authorId="0" ref="R4125">
      <text>
        <t xml:space="preserve">Please enter values as a comma separated list. For example: XX, YY, ZZ</t>
      </text>
    </comment>
    <comment authorId="0" ref="S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values as a comma separated list. For example: XX, YY, ZZ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P4126">
      <text>
        <t xml:space="preserve">Please enter values as a comma separated list. For example: XX, YY, ZZ</t>
      </text>
    </comment>
    <comment authorId="0" ref="Q4126">
      <text>
        <t xml:space="preserve">Please enter values as a comma separated list. For example: XX, YY, ZZ</t>
      </text>
    </comment>
    <comment authorId="0" ref="R4126">
      <text>
        <t xml:space="preserve">Please enter values as a comma separated list. For example: XX, YY, ZZ</t>
      </text>
    </comment>
    <comment authorId="0" ref="S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values as a comma separated list. For example: XX, YY, ZZ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P4127">
      <text>
        <t xml:space="preserve">Please enter values as a comma separated list. For example: XX, YY, ZZ</t>
      </text>
    </comment>
    <comment authorId="0" ref="Q4127">
      <text>
        <t xml:space="preserve">Please enter values as a comma separated list. For example: XX, YY, ZZ</t>
      </text>
    </comment>
    <comment authorId="0" ref="R4127">
      <text>
        <t xml:space="preserve">Please enter values as a comma separated list. For example: XX, YY, ZZ</t>
      </text>
    </comment>
    <comment authorId="0" ref="S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values as a comma separated list. For example: XX, YY, ZZ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P4128">
      <text>
        <t xml:space="preserve">Please enter values as a comma separated list. For example: XX, YY, ZZ</t>
      </text>
    </comment>
    <comment authorId="0" ref="Q4128">
      <text>
        <t xml:space="preserve">Please enter values as a comma separated list. For example: XX, YY, ZZ</t>
      </text>
    </comment>
    <comment authorId="0" ref="R4128">
      <text>
        <t xml:space="preserve">Please enter values as a comma separated list. For example: XX, YY, ZZ</t>
      </text>
    </comment>
    <comment authorId="0" ref="S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values as a comma separated list. For example: XX, YY, ZZ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P4129">
      <text>
        <t xml:space="preserve">Please enter values as a comma separated list. For example: XX, YY, ZZ</t>
      </text>
    </comment>
    <comment authorId="0" ref="Q4129">
      <text>
        <t xml:space="preserve">Please enter values as a comma separated list. For example: XX, YY, ZZ</t>
      </text>
    </comment>
    <comment authorId="0" ref="R4129">
      <text>
        <t xml:space="preserve">Please enter values as a comma separated list. For example: XX, YY, ZZ</t>
      </text>
    </comment>
    <comment authorId="0" ref="S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values as a comma separated list. For example: XX, YY, ZZ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P4130">
      <text>
        <t xml:space="preserve">Please enter values as a comma separated list. For example: XX, YY, ZZ</t>
      </text>
    </comment>
    <comment authorId="0" ref="Q4130">
      <text>
        <t xml:space="preserve">Please enter values as a comma separated list. For example: XX, YY, ZZ</t>
      </text>
    </comment>
    <comment authorId="0" ref="R4130">
      <text>
        <t xml:space="preserve">Please enter values as a comma separated list. For example: XX, YY, ZZ</t>
      </text>
    </comment>
    <comment authorId="0" ref="S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values as a comma separated list. For example: XX, YY, ZZ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P4131">
      <text>
        <t xml:space="preserve">Please enter values as a comma separated list. For example: XX, YY, ZZ</t>
      </text>
    </comment>
    <comment authorId="0" ref="Q4131">
      <text>
        <t xml:space="preserve">Please enter values as a comma separated list. For example: XX, YY, ZZ</t>
      </text>
    </comment>
    <comment authorId="0" ref="R4131">
      <text>
        <t xml:space="preserve">Please enter values as a comma separated list. For example: XX, YY, ZZ</t>
      </text>
    </comment>
    <comment authorId="0" ref="S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values as a comma separated list. For example: XX, YY, ZZ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P4132">
      <text>
        <t xml:space="preserve">Please enter values as a comma separated list. For example: XX, YY, ZZ</t>
      </text>
    </comment>
    <comment authorId="0" ref="Q4132">
      <text>
        <t xml:space="preserve">Please enter values as a comma separated list. For example: XX, YY, ZZ</t>
      </text>
    </comment>
    <comment authorId="0" ref="R4132">
      <text>
        <t xml:space="preserve">Please enter values as a comma separated list. For example: XX, YY, ZZ</t>
      </text>
    </comment>
    <comment authorId="0" ref="S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values as a comma separated list. For example: XX, YY, ZZ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P4133">
      <text>
        <t xml:space="preserve">Please enter values as a comma separated list. For example: XX, YY, ZZ</t>
      </text>
    </comment>
    <comment authorId="0" ref="Q4133">
      <text>
        <t xml:space="preserve">Please enter values as a comma separated list. For example: XX, YY, ZZ</t>
      </text>
    </comment>
    <comment authorId="0" ref="R4133">
      <text>
        <t xml:space="preserve">Please enter values as a comma separated list. For example: XX, YY, ZZ</t>
      </text>
    </comment>
    <comment authorId="0" ref="S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values as a comma separated list. For example: XX, YY, ZZ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P4134">
      <text>
        <t xml:space="preserve">Please enter values as a comma separated list. For example: XX, YY, ZZ</t>
      </text>
    </comment>
    <comment authorId="0" ref="Q4134">
      <text>
        <t xml:space="preserve">Please enter values as a comma separated list. For example: XX, YY, ZZ</t>
      </text>
    </comment>
    <comment authorId="0" ref="R4134">
      <text>
        <t xml:space="preserve">Please enter values as a comma separated list. For example: XX, YY, ZZ</t>
      </text>
    </comment>
    <comment authorId="0" ref="S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values as a comma separated list. For example: XX, YY, ZZ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P4135">
      <text>
        <t xml:space="preserve">Please enter values as a comma separated list. For example: XX, YY, ZZ</t>
      </text>
    </comment>
    <comment authorId="0" ref="Q4135">
      <text>
        <t xml:space="preserve">Please enter values as a comma separated list. For example: XX, YY, ZZ</t>
      </text>
    </comment>
    <comment authorId="0" ref="R4135">
      <text>
        <t xml:space="preserve">Please enter values as a comma separated list. For example: XX, YY, ZZ</t>
      </text>
    </comment>
    <comment authorId="0" ref="S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values as a comma separated list. For example: XX, YY, ZZ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P4136">
      <text>
        <t xml:space="preserve">Please enter values as a comma separated list. For example: XX, YY, ZZ</t>
      </text>
    </comment>
    <comment authorId="0" ref="Q4136">
      <text>
        <t xml:space="preserve">Please enter values as a comma separated list. For example: XX, YY, ZZ</t>
      </text>
    </comment>
    <comment authorId="0" ref="R4136">
      <text>
        <t xml:space="preserve">Please enter values as a comma separated list. For example: XX, YY, ZZ</t>
      </text>
    </comment>
    <comment authorId="0" ref="S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values as a comma separated list. For example: XX, YY, ZZ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P4137">
      <text>
        <t xml:space="preserve">Please enter values as a comma separated list. For example: XX, YY, ZZ</t>
      </text>
    </comment>
    <comment authorId="0" ref="Q4137">
      <text>
        <t xml:space="preserve">Please enter values as a comma separated list. For example: XX, YY, ZZ</t>
      </text>
    </comment>
    <comment authorId="0" ref="R4137">
      <text>
        <t xml:space="preserve">Please enter values as a comma separated list. For example: XX, YY, ZZ</t>
      </text>
    </comment>
    <comment authorId="0" ref="S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values as a comma separated list. For example: XX, YY, ZZ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P4138">
      <text>
        <t xml:space="preserve">Please enter values as a comma separated list. For example: XX, YY, ZZ</t>
      </text>
    </comment>
    <comment authorId="0" ref="Q4138">
      <text>
        <t xml:space="preserve">Please enter values as a comma separated list. For example: XX, YY, ZZ</t>
      </text>
    </comment>
    <comment authorId="0" ref="R4138">
      <text>
        <t xml:space="preserve">Please enter values as a comma separated list. For example: XX, YY, ZZ</t>
      </text>
    </comment>
    <comment authorId="0" ref="S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values as a comma separated list. For example: XX, YY, ZZ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P4139">
      <text>
        <t xml:space="preserve">Please enter values as a comma separated list. For example: XX, YY, ZZ</t>
      </text>
    </comment>
    <comment authorId="0" ref="Q4139">
      <text>
        <t xml:space="preserve">Please enter values as a comma separated list. For example: XX, YY, ZZ</t>
      </text>
    </comment>
    <comment authorId="0" ref="R4139">
      <text>
        <t xml:space="preserve">Please enter values as a comma separated list. For example: XX, YY, ZZ</t>
      </text>
    </comment>
    <comment authorId="0" ref="S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values as a comma separated list. For example: XX, YY, ZZ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P4140">
      <text>
        <t xml:space="preserve">Please enter values as a comma separated list. For example: XX, YY, ZZ</t>
      </text>
    </comment>
    <comment authorId="0" ref="Q4140">
      <text>
        <t xml:space="preserve">Please enter values as a comma separated list. For example: XX, YY, ZZ</t>
      </text>
    </comment>
    <comment authorId="0" ref="R4140">
      <text>
        <t xml:space="preserve">Please enter values as a comma separated list. For example: XX, YY, ZZ</t>
      </text>
    </comment>
    <comment authorId="0" ref="S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values as a comma separated list. For example: XX, YY, ZZ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P4141">
      <text>
        <t xml:space="preserve">Please enter values as a comma separated list. For example: XX, YY, ZZ</t>
      </text>
    </comment>
    <comment authorId="0" ref="Q4141">
      <text>
        <t xml:space="preserve">Please enter values as a comma separated list. For example: XX, YY, ZZ</t>
      </text>
    </comment>
    <comment authorId="0" ref="R4141">
      <text>
        <t xml:space="preserve">Please enter values as a comma separated list. For example: XX, YY, ZZ</t>
      </text>
    </comment>
    <comment authorId="0" ref="S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values as a comma separated list. For example: XX, YY, ZZ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P4142">
      <text>
        <t xml:space="preserve">Please enter values as a comma separated list. For example: XX, YY, ZZ</t>
      </text>
    </comment>
    <comment authorId="0" ref="Q4142">
      <text>
        <t xml:space="preserve">Please enter values as a comma separated list. For example: XX, YY, ZZ</t>
      </text>
    </comment>
    <comment authorId="0" ref="R4142">
      <text>
        <t xml:space="preserve">Please enter values as a comma separated list. For example: XX, YY, ZZ</t>
      </text>
    </comment>
    <comment authorId="0" ref="S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values as a comma separated list. For example: XX, YY, ZZ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P4143">
      <text>
        <t xml:space="preserve">Please enter values as a comma separated list. For example: XX, YY, ZZ</t>
      </text>
    </comment>
    <comment authorId="0" ref="Q4143">
      <text>
        <t xml:space="preserve">Please enter values as a comma separated list. For example: XX, YY, ZZ</t>
      </text>
    </comment>
    <comment authorId="0" ref="R4143">
      <text>
        <t xml:space="preserve">Please enter values as a comma separated list. For example: XX, YY, ZZ</t>
      </text>
    </comment>
    <comment authorId="0" ref="S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values as a comma separated list. For example: XX, YY, ZZ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P4144">
      <text>
        <t xml:space="preserve">Please enter values as a comma separated list. For example: XX, YY, ZZ</t>
      </text>
    </comment>
    <comment authorId="0" ref="Q4144">
      <text>
        <t xml:space="preserve">Please enter values as a comma separated list. For example: XX, YY, ZZ</t>
      </text>
    </comment>
    <comment authorId="0" ref="R4144">
      <text>
        <t xml:space="preserve">Please enter values as a comma separated list. For example: XX, YY, ZZ</t>
      </text>
    </comment>
    <comment authorId="0" ref="S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values as a comma separated list. For example: XX, YY, ZZ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P4145">
      <text>
        <t xml:space="preserve">Please enter values as a comma separated list. For example: XX, YY, ZZ</t>
      </text>
    </comment>
    <comment authorId="0" ref="Q4145">
      <text>
        <t xml:space="preserve">Please enter values as a comma separated list. For example: XX, YY, ZZ</t>
      </text>
    </comment>
    <comment authorId="0" ref="R4145">
      <text>
        <t xml:space="preserve">Please enter values as a comma separated list. For example: XX, YY, ZZ</t>
      </text>
    </comment>
    <comment authorId="0" ref="S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values as a comma separated list. For example: XX, YY, ZZ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P4146">
      <text>
        <t xml:space="preserve">Please enter values as a comma separated list. For example: XX, YY, ZZ</t>
      </text>
    </comment>
    <comment authorId="0" ref="Q4146">
      <text>
        <t xml:space="preserve">Please enter values as a comma separated list. For example: XX, YY, ZZ</t>
      </text>
    </comment>
    <comment authorId="0" ref="R4146">
      <text>
        <t xml:space="preserve">Please enter values as a comma separated list. For example: XX, YY, ZZ</t>
      </text>
    </comment>
    <comment authorId="0" ref="S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values as a comma separated list. For example: XX, YY, ZZ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P4147">
      <text>
        <t xml:space="preserve">Please enter values as a comma separated list. For example: XX, YY, ZZ</t>
      </text>
    </comment>
    <comment authorId="0" ref="Q4147">
      <text>
        <t xml:space="preserve">Please enter values as a comma separated list. For example: XX, YY, ZZ</t>
      </text>
    </comment>
    <comment authorId="0" ref="R4147">
      <text>
        <t xml:space="preserve">Please enter values as a comma separated list. For example: XX, YY, ZZ</t>
      </text>
    </comment>
    <comment authorId="0" ref="S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values as a comma separated list. For example: XX, YY, ZZ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P4148">
      <text>
        <t xml:space="preserve">Please enter values as a comma separated list. For example: XX, YY, ZZ</t>
      </text>
    </comment>
    <comment authorId="0" ref="Q4148">
      <text>
        <t xml:space="preserve">Please enter values as a comma separated list. For example: XX, YY, ZZ</t>
      </text>
    </comment>
    <comment authorId="0" ref="R4148">
      <text>
        <t xml:space="preserve">Please enter values as a comma separated list. For example: XX, YY, ZZ</t>
      </text>
    </comment>
    <comment authorId="0" ref="S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values as a comma separated list. For example: XX, YY, ZZ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P4149">
      <text>
        <t xml:space="preserve">Please enter values as a comma separated list. For example: XX, YY, ZZ</t>
      </text>
    </comment>
    <comment authorId="0" ref="Q4149">
      <text>
        <t xml:space="preserve">Please enter values as a comma separated list. For example: XX, YY, ZZ</t>
      </text>
    </comment>
    <comment authorId="0" ref="R4149">
      <text>
        <t xml:space="preserve">Please enter values as a comma separated list. For example: XX, YY, ZZ</t>
      </text>
    </comment>
    <comment authorId="0" ref="S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values as a comma separated list. For example: XX, YY, ZZ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P4150">
      <text>
        <t xml:space="preserve">Please enter values as a comma separated list. For example: XX, YY, ZZ</t>
      </text>
    </comment>
    <comment authorId="0" ref="Q4150">
      <text>
        <t xml:space="preserve">Please enter values as a comma separated list. For example: XX, YY, ZZ</t>
      </text>
    </comment>
    <comment authorId="0" ref="R4150">
      <text>
        <t xml:space="preserve">Please enter values as a comma separated list. For example: XX, YY, ZZ</t>
      </text>
    </comment>
    <comment authorId="0" ref="S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values as a comma separated list. For example: XX, YY, ZZ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P4151">
      <text>
        <t xml:space="preserve">Please enter values as a comma separated list. For example: XX, YY, ZZ</t>
      </text>
    </comment>
    <comment authorId="0" ref="Q4151">
      <text>
        <t xml:space="preserve">Please enter values as a comma separated list. For example: XX, YY, ZZ</t>
      </text>
    </comment>
    <comment authorId="0" ref="R4151">
      <text>
        <t xml:space="preserve">Please enter values as a comma separated list. For example: XX, YY, ZZ</t>
      </text>
    </comment>
    <comment authorId="0" ref="S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values as a comma separated list. For example: XX, YY, ZZ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P4152">
      <text>
        <t xml:space="preserve">Please enter values as a comma separated list. For example: XX, YY, ZZ</t>
      </text>
    </comment>
    <comment authorId="0" ref="Q4152">
      <text>
        <t xml:space="preserve">Please enter values as a comma separated list. For example: XX, YY, ZZ</t>
      </text>
    </comment>
    <comment authorId="0" ref="R4152">
      <text>
        <t xml:space="preserve">Please enter values as a comma separated list. For example: XX, YY, ZZ</t>
      </text>
    </comment>
    <comment authorId="0" ref="S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values as a comma separated list. For example: XX, YY, ZZ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P4153">
      <text>
        <t xml:space="preserve">Please enter values as a comma separated list. For example: XX, YY, ZZ</t>
      </text>
    </comment>
    <comment authorId="0" ref="Q4153">
      <text>
        <t xml:space="preserve">Please enter values as a comma separated list. For example: XX, YY, ZZ</t>
      </text>
    </comment>
    <comment authorId="0" ref="R4153">
      <text>
        <t xml:space="preserve">Please enter values as a comma separated list. For example: XX, YY, ZZ</t>
      </text>
    </comment>
    <comment authorId="0" ref="S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values as a comma separated list. For example: XX, YY, ZZ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P4154">
      <text>
        <t xml:space="preserve">Please enter values as a comma separated list. For example: XX, YY, ZZ</t>
      </text>
    </comment>
    <comment authorId="0" ref="Q4154">
      <text>
        <t xml:space="preserve">Please enter values as a comma separated list. For example: XX, YY, ZZ</t>
      </text>
    </comment>
    <comment authorId="0" ref="R4154">
      <text>
        <t xml:space="preserve">Please enter values as a comma separated list. For example: XX, YY, ZZ</t>
      </text>
    </comment>
    <comment authorId="0" ref="S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values as a comma separated list. For example: XX, YY, ZZ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P4155">
      <text>
        <t xml:space="preserve">Please enter values as a comma separated list. For example: XX, YY, ZZ</t>
      </text>
    </comment>
    <comment authorId="0" ref="Q4155">
      <text>
        <t xml:space="preserve">Please enter values as a comma separated list. For example: XX, YY, ZZ</t>
      </text>
    </comment>
    <comment authorId="0" ref="R4155">
      <text>
        <t xml:space="preserve">Please enter values as a comma separated list. For example: XX, YY, ZZ</t>
      </text>
    </comment>
    <comment authorId="0" ref="S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values as a comma separated list. For example: XX, YY, ZZ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P4156">
      <text>
        <t xml:space="preserve">Please enter values as a comma separated list. For example: XX, YY, ZZ</t>
      </text>
    </comment>
    <comment authorId="0" ref="Q4156">
      <text>
        <t xml:space="preserve">Please enter values as a comma separated list. For example: XX, YY, ZZ</t>
      </text>
    </comment>
    <comment authorId="0" ref="R4156">
      <text>
        <t xml:space="preserve">Please enter values as a comma separated list. For example: XX, YY, ZZ</t>
      </text>
    </comment>
    <comment authorId="0" ref="S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values as a comma separated list. For example: XX, YY, ZZ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P4157">
      <text>
        <t xml:space="preserve">Please enter values as a comma separated list. For example: XX, YY, ZZ</t>
      </text>
    </comment>
    <comment authorId="0" ref="Q4157">
      <text>
        <t xml:space="preserve">Please enter values as a comma separated list. For example: XX, YY, ZZ</t>
      </text>
    </comment>
    <comment authorId="0" ref="R4157">
      <text>
        <t xml:space="preserve">Please enter values as a comma separated list. For example: XX, YY, ZZ</t>
      </text>
    </comment>
    <comment authorId="0" ref="S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values as a comma separated list. For example: XX, YY, ZZ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P4158">
      <text>
        <t xml:space="preserve">Please enter values as a comma separated list. For example: XX, YY, ZZ</t>
      </text>
    </comment>
    <comment authorId="0" ref="Q4158">
      <text>
        <t xml:space="preserve">Please enter values as a comma separated list. For example: XX, YY, ZZ</t>
      </text>
    </comment>
    <comment authorId="0" ref="R4158">
      <text>
        <t xml:space="preserve">Please enter values as a comma separated list. For example: XX, YY, ZZ</t>
      </text>
    </comment>
    <comment authorId="0" ref="S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values as a comma separated list. For example: XX, YY, ZZ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P4159">
      <text>
        <t xml:space="preserve">Please enter values as a comma separated list. For example: XX, YY, ZZ</t>
      </text>
    </comment>
    <comment authorId="0" ref="Q4159">
      <text>
        <t xml:space="preserve">Please enter values as a comma separated list. For example: XX, YY, ZZ</t>
      </text>
    </comment>
    <comment authorId="0" ref="R4159">
      <text>
        <t xml:space="preserve">Please enter values as a comma separated list. For example: XX, YY, ZZ</t>
      </text>
    </comment>
    <comment authorId="0" ref="S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values as a comma separated list. For example: XX, YY, ZZ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P4160">
      <text>
        <t xml:space="preserve">Please enter values as a comma separated list. For example: XX, YY, ZZ</t>
      </text>
    </comment>
    <comment authorId="0" ref="Q4160">
      <text>
        <t xml:space="preserve">Please enter values as a comma separated list. For example: XX, YY, ZZ</t>
      </text>
    </comment>
    <comment authorId="0" ref="R4160">
      <text>
        <t xml:space="preserve">Please enter values as a comma separated list. For example: XX, YY, ZZ</t>
      </text>
    </comment>
    <comment authorId="0" ref="S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values as a comma separated list. For example: XX, YY, ZZ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P4161">
      <text>
        <t xml:space="preserve">Please enter values as a comma separated list. For example: XX, YY, ZZ</t>
      </text>
    </comment>
    <comment authorId="0" ref="Q4161">
      <text>
        <t xml:space="preserve">Please enter values as a comma separated list. For example: XX, YY, ZZ</t>
      </text>
    </comment>
    <comment authorId="0" ref="R4161">
      <text>
        <t xml:space="preserve">Please enter values as a comma separated list. For example: XX, YY, ZZ</t>
      </text>
    </comment>
    <comment authorId="0" ref="S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values as a comma separated list. For example: XX, YY, ZZ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P4162">
      <text>
        <t xml:space="preserve">Please enter values as a comma separated list. For example: XX, YY, ZZ</t>
      </text>
    </comment>
    <comment authorId="0" ref="Q4162">
      <text>
        <t xml:space="preserve">Please enter values as a comma separated list. For example: XX, YY, ZZ</t>
      </text>
    </comment>
    <comment authorId="0" ref="R4162">
      <text>
        <t xml:space="preserve">Please enter values as a comma separated list. For example: XX, YY, ZZ</t>
      </text>
    </comment>
    <comment authorId="0" ref="S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values as a comma separated list. For example: XX, YY, ZZ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P4163">
      <text>
        <t xml:space="preserve">Please enter values as a comma separated list. For example: XX, YY, ZZ</t>
      </text>
    </comment>
    <comment authorId="0" ref="Q4163">
      <text>
        <t xml:space="preserve">Please enter values as a comma separated list. For example: XX, YY, ZZ</t>
      </text>
    </comment>
    <comment authorId="0" ref="R4163">
      <text>
        <t xml:space="preserve">Please enter values as a comma separated list. For example: XX, YY, ZZ</t>
      </text>
    </comment>
    <comment authorId="0" ref="S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values as a comma separated list. For example: XX, YY, ZZ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P4164">
      <text>
        <t xml:space="preserve">Please enter values as a comma separated list. For example: XX, YY, ZZ</t>
      </text>
    </comment>
    <comment authorId="0" ref="Q4164">
      <text>
        <t xml:space="preserve">Please enter values as a comma separated list. For example: XX, YY, ZZ</t>
      </text>
    </comment>
    <comment authorId="0" ref="R4164">
      <text>
        <t xml:space="preserve">Please enter values as a comma separated list. For example: XX, YY, ZZ</t>
      </text>
    </comment>
    <comment authorId="0" ref="S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values as a comma separated list. For example: XX, YY, ZZ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P4165">
      <text>
        <t xml:space="preserve">Please enter values as a comma separated list. For example: XX, YY, ZZ</t>
      </text>
    </comment>
    <comment authorId="0" ref="Q4165">
      <text>
        <t xml:space="preserve">Please enter values as a comma separated list. For example: XX, YY, ZZ</t>
      </text>
    </comment>
    <comment authorId="0" ref="R4165">
      <text>
        <t xml:space="preserve">Please enter values as a comma separated list. For example: XX, YY, ZZ</t>
      </text>
    </comment>
    <comment authorId="0" ref="S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values as a comma separated list. For example: XX, YY, ZZ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P4166">
      <text>
        <t xml:space="preserve">Please enter values as a comma separated list. For example: XX, YY, ZZ</t>
      </text>
    </comment>
    <comment authorId="0" ref="Q4166">
      <text>
        <t xml:space="preserve">Please enter values as a comma separated list. For example: XX, YY, ZZ</t>
      </text>
    </comment>
    <comment authorId="0" ref="R4166">
      <text>
        <t xml:space="preserve">Please enter values as a comma separated list. For example: XX, YY, ZZ</t>
      </text>
    </comment>
    <comment authorId="0" ref="S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values as a comma separated list. For example: XX, YY, ZZ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P4167">
      <text>
        <t xml:space="preserve">Please enter values as a comma separated list. For example: XX, YY, ZZ</t>
      </text>
    </comment>
    <comment authorId="0" ref="Q4167">
      <text>
        <t xml:space="preserve">Please enter values as a comma separated list. For example: XX, YY, ZZ</t>
      </text>
    </comment>
    <comment authorId="0" ref="R4167">
      <text>
        <t xml:space="preserve">Please enter values as a comma separated list. For example: XX, YY, ZZ</t>
      </text>
    </comment>
    <comment authorId="0" ref="S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values as a comma separated list. For example: XX, YY, ZZ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P4168">
      <text>
        <t xml:space="preserve">Please enter values as a comma separated list. For example: XX, YY, ZZ</t>
      </text>
    </comment>
    <comment authorId="0" ref="Q4168">
      <text>
        <t xml:space="preserve">Please enter values as a comma separated list. For example: XX, YY, ZZ</t>
      </text>
    </comment>
    <comment authorId="0" ref="R4168">
      <text>
        <t xml:space="preserve">Please enter values as a comma separated list. For example: XX, YY, ZZ</t>
      </text>
    </comment>
    <comment authorId="0" ref="S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values as a comma separated list. For example: XX, YY, ZZ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P4169">
      <text>
        <t xml:space="preserve">Please enter values as a comma separated list. For example: XX, YY, ZZ</t>
      </text>
    </comment>
    <comment authorId="0" ref="Q4169">
      <text>
        <t xml:space="preserve">Please enter values as a comma separated list. For example: XX, YY, ZZ</t>
      </text>
    </comment>
    <comment authorId="0" ref="R4169">
      <text>
        <t xml:space="preserve">Please enter values as a comma separated list. For example: XX, YY, ZZ</t>
      </text>
    </comment>
    <comment authorId="0" ref="S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values as a comma separated list. For example: XX, YY, ZZ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P4170">
      <text>
        <t xml:space="preserve">Please enter values as a comma separated list. For example: XX, YY, ZZ</t>
      </text>
    </comment>
    <comment authorId="0" ref="Q4170">
      <text>
        <t xml:space="preserve">Please enter values as a comma separated list. For example: XX, YY, ZZ</t>
      </text>
    </comment>
    <comment authorId="0" ref="R4170">
      <text>
        <t xml:space="preserve">Please enter values as a comma separated list. For example: XX, YY, ZZ</t>
      </text>
    </comment>
    <comment authorId="0" ref="S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values as a comma separated list. For example: XX, YY, ZZ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P4171">
      <text>
        <t xml:space="preserve">Please enter values as a comma separated list. For example: XX, YY, ZZ</t>
      </text>
    </comment>
    <comment authorId="0" ref="Q4171">
      <text>
        <t xml:space="preserve">Please enter values as a comma separated list. For example: XX, YY, ZZ</t>
      </text>
    </comment>
    <comment authorId="0" ref="R4171">
      <text>
        <t xml:space="preserve">Please enter values as a comma separated list. For example: XX, YY, ZZ</t>
      </text>
    </comment>
    <comment authorId="0" ref="S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values as a comma separated list. For example: XX, YY, ZZ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P4172">
      <text>
        <t xml:space="preserve">Please enter values as a comma separated list. For example: XX, YY, ZZ</t>
      </text>
    </comment>
    <comment authorId="0" ref="Q4172">
      <text>
        <t xml:space="preserve">Please enter values as a comma separated list. For example: XX, YY, ZZ</t>
      </text>
    </comment>
    <comment authorId="0" ref="R4172">
      <text>
        <t xml:space="preserve">Please enter values as a comma separated list. For example: XX, YY, ZZ</t>
      </text>
    </comment>
    <comment authorId="0" ref="S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values as a comma separated list. For example: XX, YY, ZZ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P4173">
      <text>
        <t xml:space="preserve">Please enter values as a comma separated list. For example: XX, YY, ZZ</t>
      </text>
    </comment>
    <comment authorId="0" ref="Q4173">
      <text>
        <t xml:space="preserve">Please enter values as a comma separated list. For example: XX, YY, ZZ</t>
      </text>
    </comment>
    <comment authorId="0" ref="R4173">
      <text>
        <t xml:space="preserve">Please enter values as a comma separated list. For example: XX, YY, ZZ</t>
      </text>
    </comment>
    <comment authorId="0" ref="S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values as a comma separated list. For example: XX, YY, ZZ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P4174">
      <text>
        <t xml:space="preserve">Please enter values as a comma separated list. For example: XX, YY, ZZ</t>
      </text>
    </comment>
    <comment authorId="0" ref="Q4174">
      <text>
        <t xml:space="preserve">Please enter values as a comma separated list. For example: XX, YY, ZZ</t>
      </text>
    </comment>
    <comment authorId="0" ref="R4174">
      <text>
        <t xml:space="preserve">Please enter values as a comma separated list. For example: XX, YY, ZZ</t>
      </text>
    </comment>
    <comment authorId="0" ref="S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values as a comma separated list. For example: XX, YY, ZZ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P4175">
      <text>
        <t xml:space="preserve">Please enter values as a comma separated list. For example: XX, YY, ZZ</t>
      </text>
    </comment>
    <comment authorId="0" ref="Q4175">
      <text>
        <t xml:space="preserve">Please enter values as a comma separated list. For example: XX, YY, ZZ</t>
      </text>
    </comment>
    <comment authorId="0" ref="R4175">
      <text>
        <t xml:space="preserve">Please enter values as a comma separated list. For example: XX, YY, ZZ</t>
      </text>
    </comment>
    <comment authorId="0" ref="S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values as a comma separated list. For example: XX, YY, ZZ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P4176">
      <text>
        <t xml:space="preserve">Please enter values as a comma separated list. For example: XX, YY, ZZ</t>
      </text>
    </comment>
    <comment authorId="0" ref="Q4176">
      <text>
        <t xml:space="preserve">Please enter values as a comma separated list. For example: XX, YY, ZZ</t>
      </text>
    </comment>
    <comment authorId="0" ref="R4176">
      <text>
        <t xml:space="preserve">Please enter values as a comma separated list. For example: XX, YY, ZZ</t>
      </text>
    </comment>
    <comment authorId="0" ref="S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values as a comma separated list. For example: XX, YY, ZZ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P4177">
      <text>
        <t xml:space="preserve">Please enter values as a comma separated list. For example: XX, YY, ZZ</t>
      </text>
    </comment>
    <comment authorId="0" ref="Q4177">
      <text>
        <t xml:space="preserve">Please enter values as a comma separated list. For example: XX, YY, ZZ</t>
      </text>
    </comment>
    <comment authorId="0" ref="R4177">
      <text>
        <t xml:space="preserve">Please enter values as a comma separated list. For example: XX, YY, ZZ</t>
      </text>
    </comment>
    <comment authorId="0" ref="S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values as a comma separated list. For example: XX, YY, ZZ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P4178">
      <text>
        <t xml:space="preserve">Please enter values as a comma separated list. For example: XX, YY, ZZ</t>
      </text>
    </comment>
    <comment authorId="0" ref="Q4178">
      <text>
        <t xml:space="preserve">Please enter values as a comma separated list. For example: XX, YY, ZZ</t>
      </text>
    </comment>
    <comment authorId="0" ref="R4178">
      <text>
        <t xml:space="preserve">Please enter values as a comma separated list. For example: XX, YY, ZZ</t>
      </text>
    </comment>
    <comment authorId="0" ref="S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values as a comma separated list. For example: XX, YY, ZZ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P4179">
      <text>
        <t xml:space="preserve">Please enter values as a comma separated list. For example: XX, YY, ZZ</t>
      </text>
    </comment>
    <comment authorId="0" ref="Q4179">
      <text>
        <t xml:space="preserve">Please enter values as a comma separated list. For example: XX, YY, ZZ</t>
      </text>
    </comment>
    <comment authorId="0" ref="R4179">
      <text>
        <t xml:space="preserve">Please enter values as a comma separated list. For example: XX, YY, ZZ</t>
      </text>
    </comment>
    <comment authorId="0" ref="S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values as a comma separated list. For example: XX, YY, ZZ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P4180">
      <text>
        <t xml:space="preserve">Please enter values as a comma separated list. For example: XX, YY, ZZ</t>
      </text>
    </comment>
    <comment authorId="0" ref="Q4180">
      <text>
        <t xml:space="preserve">Please enter values as a comma separated list. For example: XX, YY, ZZ</t>
      </text>
    </comment>
    <comment authorId="0" ref="R4180">
      <text>
        <t xml:space="preserve">Please enter values as a comma separated list. For example: XX, YY, ZZ</t>
      </text>
    </comment>
    <comment authorId="0" ref="S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values as a comma separated list. For example: XX, YY, ZZ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P4181">
      <text>
        <t xml:space="preserve">Please enter values as a comma separated list. For example: XX, YY, ZZ</t>
      </text>
    </comment>
    <comment authorId="0" ref="Q4181">
      <text>
        <t xml:space="preserve">Please enter values as a comma separated list. For example: XX, YY, ZZ</t>
      </text>
    </comment>
    <comment authorId="0" ref="R4181">
      <text>
        <t xml:space="preserve">Please enter values as a comma separated list. For example: XX, YY, ZZ</t>
      </text>
    </comment>
    <comment authorId="0" ref="S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values as a comma separated list. For example: XX, YY, ZZ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P4182">
      <text>
        <t xml:space="preserve">Please enter values as a comma separated list. For example: XX, YY, ZZ</t>
      </text>
    </comment>
    <comment authorId="0" ref="Q4182">
      <text>
        <t xml:space="preserve">Please enter values as a comma separated list. For example: XX, YY, ZZ</t>
      </text>
    </comment>
    <comment authorId="0" ref="R4182">
      <text>
        <t xml:space="preserve">Please enter values as a comma separated list. For example: XX, YY, ZZ</t>
      </text>
    </comment>
    <comment authorId="0" ref="S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values as a comma separated list. For example: XX, YY, ZZ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P4183">
      <text>
        <t xml:space="preserve">Please enter values as a comma separated list. For example: XX, YY, ZZ</t>
      </text>
    </comment>
    <comment authorId="0" ref="Q4183">
      <text>
        <t xml:space="preserve">Please enter values as a comma separated list. For example: XX, YY, ZZ</t>
      </text>
    </comment>
    <comment authorId="0" ref="R4183">
      <text>
        <t xml:space="preserve">Please enter values as a comma separated list. For example: XX, YY, ZZ</t>
      </text>
    </comment>
    <comment authorId="0" ref="S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values as a comma separated list. For example: XX, YY, ZZ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P4184">
      <text>
        <t xml:space="preserve">Please enter values as a comma separated list. For example: XX, YY, ZZ</t>
      </text>
    </comment>
    <comment authorId="0" ref="Q4184">
      <text>
        <t xml:space="preserve">Please enter values as a comma separated list. For example: XX, YY, ZZ</t>
      </text>
    </comment>
    <comment authorId="0" ref="R4184">
      <text>
        <t xml:space="preserve">Please enter values as a comma separated list. For example: XX, YY, ZZ</t>
      </text>
    </comment>
    <comment authorId="0" ref="S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values as a comma separated list. For example: XX, YY, ZZ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P4185">
      <text>
        <t xml:space="preserve">Please enter values as a comma separated list. For example: XX, YY, ZZ</t>
      </text>
    </comment>
    <comment authorId="0" ref="Q4185">
      <text>
        <t xml:space="preserve">Please enter values as a comma separated list. For example: XX, YY, ZZ</t>
      </text>
    </comment>
    <comment authorId="0" ref="R4185">
      <text>
        <t xml:space="preserve">Please enter values as a comma separated list. For example: XX, YY, ZZ</t>
      </text>
    </comment>
    <comment authorId="0" ref="S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values as a comma separated list. For example: XX, YY, ZZ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P4186">
      <text>
        <t xml:space="preserve">Please enter values as a comma separated list. For example: XX, YY, ZZ</t>
      </text>
    </comment>
    <comment authorId="0" ref="Q4186">
      <text>
        <t xml:space="preserve">Please enter values as a comma separated list. For example: XX, YY, ZZ</t>
      </text>
    </comment>
    <comment authorId="0" ref="R4186">
      <text>
        <t xml:space="preserve">Please enter values as a comma separated list. For example: XX, YY, ZZ</t>
      </text>
    </comment>
    <comment authorId="0" ref="S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values as a comma separated list. For example: XX, YY, ZZ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P4187">
      <text>
        <t xml:space="preserve">Please enter values as a comma separated list. For example: XX, YY, ZZ</t>
      </text>
    </comment>
    <comment authorId="0" ref="Q4187">
      <text>
        <t xml:space="preserve">Please enter values as a comma separated list. For example: XX, YY, ZZ</t>
      </text>
    </comment>
    <comment authorId="0" ref="R4187">
      <text>
        <t xml:space="preserve">Please enter values as a comma separated list. For example: XX, YY, ZZ</t>
      </text>
    </comment>
    <comment authorId="0" ref="S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values as a comma separated list. For example: XX, YY, ZZ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P4188">
      <text>
        <t xml:space="preserve">Please enter values as a comma separated list. For example: XX, YY, ZZ</t>
      </text>
    </comment>
    <comment authorId="0" ref="Q4188">
      <text>
        <t xml:space="preserve">Please enter values as a comma separated list. For example: XX, YY, ZZ</t>
      </text>
    </comment>
    <comment authorId="0" ref="R4188">
      <text>
        <t xml:space="preserve">Please enter values as a comma separated list. For example: XX, YY, ZZ</t>
      </text>
    </comment>
    <comment authorId="0" ref="S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values as a comma separated list. For example: XX, YY, ZZ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P4189">
      <text>
        <t xml:space="preserve">Please enter values as a comma separated list. For example: XX, YY, ZZ</t>
      </text>
    </comment>
    <comment authorId="0" ref="Q4189">
      <text>
        <t xml:space="preserve">Please enter values as a comma separated list. For example: XX, YY, ZZ</t>
      </text>
    </comment>
    <comment authorId="0" ref="R4189">
      <text>
        <t xml:space="preserve">Please enter values as a comma separated list. For example: XX, YY, ZZ</t>
      </text>
    </comment>
    <comment authorId="0" ref="S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values as a comma separated list. For example: XX, YY, ZZ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P4190">
      <text>
        <t xml:space="preserve">Please enter values as a comma separated list. For example: XX, YY, ZZ</t>
      </text>
    </comment>
    <comment authorId="0" ref="Q4190">
      <text>
        <t xml:space="preserve">Please enter values as a comma separated list. For example: XX, YY, ZZ</t>
      </text>
    </comment>
    <comment authorId="0" ref="R4190">
      <text>
        <t xml:space="preserve">Please enter values as a comma separated list. For example: XX, YY, ZZ</t>
      </text>
    </comment>
    <comment authorId="0" ref="S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values as a comma separated list. For example: XX, YY, ZZ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P4191">
      <text>
        <t xml:space="preserve">Please enter values as a comma separated list. For example: XX, YY, ZZ</t>
      </text>
    </comment>
    <comment authorId="0" ref="Q4191">
      <text>
        <t xml:space="preserve">Please enter values as a comma separated list. For example: XX, YY, ZZ</t>
      </text>
    </comment>
    <comment authorId="0" ref="R4191">
      <text>
        <t xml:space="preserve">Please enter values as a comma separated list. For example: XX, YY, ZZ</t>
      </text>
    </comment>
    <comment authorId="0" ref="S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values as a comma separated list. For example: XX, YY, ZZ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P4192">
      <text>
        <t xml:space="preserve">Please enter values as a comma separated list. For example: XX, YY, ZZ</t>
      </text>
    </comment>
    <comment authorId="0" ref="Q4192">
      <text>
        <t xml:space="preserve">Please enter values as a comma separated list. For example: XX, YY, ZZ</t>
      </text>
    </comment>
    <comment authorId="0" ref="R4192">
      <text>
        <t xml:space="preserve">Please enter values as a comma separated list. For example: XX, YY, ZZ</t>
      </text>
    </comment>
    <comment authorId="0" ref="S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values as a comma separated list. For example: XX, YY, ZZ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P4193">
      <text>
        <t xml:space="preserve">Please enter values as a comma separated list. For example: XX, YY, ZZ</t>
      </text>
    </comment>
    <comment authorId="0" ref="Q4193">
      <text>
        <t xml:space="preserve">Please enter values as a comma separated list. For example: XX, YY, ZZ</t>
      </text>
    </comment>
    <comment authorId="0" ref="R4193">
      <text>
        <t xml:space="preserve">Please enter values as a comma separated list. For example: XX, YY, ZZ</t>
      </text>
    </comment>
    <comment authorId="0" ref="S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values as a comma separated list. For example: XX, YY, ZZ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P4194">
      <text>
        <t xml:space="preserve">Please enter values as a comma separated list. For example: XX, YY, ZZ</t>
      </text>
    </comment>
    <comment authorId="0" ref="Q4194">
      <text>
        <t xml:space="preserve">Please enter values as a comma separated list. For example: XX, YY, ZZ</t>
      </text>
    </comment>
    <comment authorId="0" ref="R4194">
      <text>
        <t xml:space="preserve">Please enter values as a comma separated list. For example: XX, YY, ZZ</t>
      </text>
    </comment>
    <comment authorId="0" ref="S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values as a comma separated list. For example: XX, YY, ZZ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P4195">
      <text>
        <t xml:space="preserve">Please enter values as a comma separated list. For example: XX, YY, ZZ</t>
      </text>
    </comment>
    <comment authorId="0" ref="Q4195">
      <text>
        <t xml:space="preserve">Please enter values as a comma separated list. For example: XX, YY, ZZ</t>
      </text>
    </comment>
    <comment authorId="0" ref="R4195">
      <text>
        <t xml:space="preserve">Please enter values as a comma separated list. For example: XX, YY, ZZ</t>
      </text>
    </comment>
    <comment authorId="0" ref="S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values as a comma separated list. For example: XX, YY, ZZ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P4196">
      <text>
        <t xml:space="preserve">Please enter values as a comma separated list. For example: XX, YY, ZZ</t>
      </text>
    </comment>
    <comment authorId="0" ref="Q4196">
      <text>
        <t xml:space="preserve">Please enter values as a comma separated list. For example: XX, YY, ZZ</t>
      </text>
    </comment>
    <comment authorId="0" ref="R4196">
      <text>
        <t xml:space="preserve">Please enter values as a comma separated list. For example: XX, YY, ZZ</t>
      </text>
    </comment>
    <comment authorId="0" ref="S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values as a comma separated list. For example: XX, YY, ZZ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P4197">
      <text>
        <t xml:space="preserve">Please enter values as a comma separated list. For example: XX, YY, ZZ</t>
      </text>
    </comment>
    <comment authorId="0" ref="Q4197">
      <text>
        <t xml:space="preserve">Please enter values as a comma separated list. For example: XX, YY, ZZ</t>
      </text>
    </comment>
    <comment authorId="0" ref="R4197">
      <text>
        <t xml:space="preserve">Please enter values as a comma separated list. For example: XX, YY, ZZ</t>
      </text>
    </comment>
    <comment authorId="0" ref="S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values as a comma separated list. For example: XX, YY, ZZ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P4198">
      <text>
        <t xml:space="preserve">Please enter values as a comma separated list. For example: XX, YY, ZZ</t>
      </text>
    </comment>
    <comment authorId="0" ref="Q4198">
      <text>
        <t xml:space="preserve">Please enter values as a comma separated list. For example: XX, YY, ZZ</t>
      </text>
    </comment>
    <comment authorId="0" ref="R4198">
      <text>
        <t xml:space="preserve">Please enter values as a comma separated list. For example: XX, YY, ZZ</t>
      </text>
    </comment>
    <comment authorId="0" ref="S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values as a comma separated list. For example: XX, YY, ZZ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P4199">
      <text>
        <t xml:space="preserve">Please enter values as a comma separated list. For example: XX, YY, ZZ</t>
      </text>
    </comment>
    <comment authorId="0" ref="Q4199">
      <text>
        <t xml:space="preserve">Please enter values as a comma separated list. For example: XX, YY, ZZ</t>
      </text>
    </comment>
    <comment authorId="0" ref="R4199">
      <text>
        <t xml:space="preserve">Please enter values as a comma separated list. For example: XX, YY, ZZ</t>
      </text>
    </comment>
    <comment authorId="0" ref="S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values as a comma separated list. For example: XX, YY, ZZ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P4200">
      <text>
        <t xml:space="preserve">Please enter values as a comma separated list. For example: XX, YY, ZZ</t>
      </text>
    </comment>
    <comment authorId="0" ref="Q4200">
      <text>
        <t xml:space="preserve">Please enter values as a comma separated list. For example: XX, YY, ZZ</t>
      </text>
    </comment>
    <comment authorId="0" ref="R4200">
      <text>
        <t xml:space="preserve">Please enter values as a comma separated list. For example: XX, YY, ZZ</t>
      </text>
    </comment>
    <comment authorId="0" ref="S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values as a comma separated list. For example: XX, YY, ZZ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P4201">
      <text>
        <t xml:space="preserve">Please enter values as a comma separated list. For example: XX, YY, ZZ</t>
      </text>
    </comment>
    <comment authorId="0" ref="Q4201">
      <text>
        <t xml:space="preserve">Please enter values as a comma separated list. For example: XX, YY, ZZ</t>
      </text>
    </comment>
    <comment authorId="0" ref="R4201">
      <text>
        <t xml:space="preserve">Please enter values as a comma separated list. For example: XX, YY, ZZ</t>
      </text>
    </comment>
    <comment authorId="0" ref="S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values as a comma separated list. For example: XX, YY, ZZ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P4202">
      <text>
        <t xml:space="preserve">Please enter values as a comma separated list. For example: XX, YY, ZZ</t>
      </text>
    </comment>
    <comment authorId="0" ref="Q4202">
      <text>
        <t xml:space="preserve">Please enter values as a comma separated list. For example: XX, YY, ZZ</t>
      </text>
    </comment>
    <comment authorId="0" ref="R4202">
      <text>
        <t xml:space="preserve">Please enter values as a comma separated list. For example: XX, YY, ZZ</t>
      </text>
    </comment>
    <comment authorId="0" ref="S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values as a comma separated list. For example: XX, YY, ZZ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P4203">
      <text>
        <t xml:space="preserve">Please enter values as a comma separated list. For example: XX, YY, ZZ</t>
      </text>
    </comment>
    <comment authorId="0" ref="Q4203">
      <text>
        <t xml:space="preserve">Please enter values as a comma separated list. For example: XX, YY, ZZ</t>
      </text>
    </comment>
    <comment authorId="0" ref="R4203">
      <text>
        <t xml:space="preserve">Please enter values as a comma separated list. For example: XX, YY, ZZ</t>
      </text>
    </comment>
    <comment authorId="0" ref="S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values as a comma separated list. For example: XX, YY, ZZ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P4204">
      <text>
        <t xml:space="preserve">Please enter values as a comma separated list. For example: XX, YY, ZZ</t>
      </text>
    </comment>
    <comment authorId="0" ref="Q4204">
      <text>
        <t xml:space="preserve">Please enter values as a comma separated list. For example: XX, YY, ZZ</t>
      </text>
    </comment>
    <comment authorId="0" ref="R4204">
      <text>
        <t xml:space="preserve">Please enter values as a comma separated list. For example: XX, YY, ZZ</t>
      </text>
    </comment>
    <comment authorId="0" ref="S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values as a comma separated list. For example: XX, YY, ZZ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P4205">
      <text>
        <t xml:space="preserve">Please enter values as a comma separated list. For example: XX, YY, ZZ</t>
      </text>
    </comment>
    <comment authorId="0" ref="Q4205">
      <text>
        <t xml:space="preserve">Please enter values as a comma separated list. For example: XX, YY, ZZ</t>
      </text>
    </comment>
    <comment authorId="0" ref="R4205">
      <text>
        <t xml:space="preserve">Please enter values as a comma separated list. For example: XX, YY, ZZ</t>
      </text>
    </comment>
    <comment authorId="0" ref="S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values as a comma separated list. For example: XX, YY, ZZ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P4206">
      <text>
        <t xml:space="preserve">Please enter values as a comma separated list. For example: XX, YY, ZZ</t>
      </text>
    </comment>
    <comment authorId="0" ref="Q4206">
      <text>
        <t xml:space="preserve">Please enter values as a comma separated list. For example: XX, YY, ZZ</t>
      </text>
    </comment>
    <comment authorId="0" ref="R4206">
      <text>
        <t xml:space="preserve">Please enter values as a comma separated list. For example: XX, YY, ZZ</t>
      </text>
    </comment>
    <comment authorId="0" ref="S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values as a comma separated list. For example: XX, YY, ZZ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P4207">
      <text>
        <t xml:space="preserve">Please enter values as a comma separated list. For example: XX, YY, ZZ</t>
      </text>
    </comment>
    <comment authorId="0" ref="Q4207">
      <text>
        <t xml:space="preserve">Please enter values as a comma separated list. For example: XX, YY, ZZ</t>
      </text>
    </comment>
    <comment authorId="0" ref="R4207">
      <text>
        <t xml:space="preserve">Please enter values as a comma separated list. For example: XX, YY, ZZ</t>
      </text>
    </comment>
    <comment authorId="0" ref="S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values as a comma separated list. For example: XX, YY, ZZ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P4208">
      <text>
        <t xml:space="preserve">Please enter values as a comma separated list. For example: XX, YY, ZZ</t>
      </text>
    </comment>
    <comment authorId="0" ref="Q4208">
      <text>
        <t xml:space="preserve">Please enter values as a comma separated list. For example: XX, YY, ZZ</t>
      </text>
    </comment>
    <comment authorId="0" ref="R4208">
      <text>
        <t xml:space="preserve">Please enter values as a comma separated list. For example: XX, YY, ZZ</t>
      </text>
    </comment>
    <comment authorId="0" ref="S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values as a comma separated list. For example: XX, YY, ZZ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P4209">
      <text>
        <t xml:space="preserve">Please enter values as a comma separated list. For example: XX, YY, ZZ</t>
      </text>
    </comment>
    <comment authorId="0" ref="Q4209">
      <text>
        <t xml:space="preserve">Please enter values as a comma separated list. For example: XX, YY, ZZ</t>
      </text>
    </comment>
    <comment authorId="0" ref="R4209">
      <text>
        <t xml:space="preserve">Please enter values as a comma separated list. For example: XX, YY, ZZ</t>
      </text>
    </comment>
    <comment authorId="0" ref="S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values as a comma separated list. For example: XX, YY, ZZ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P4210">
      <text>
        <t xml:space="preserve">Please enter values as a comma separated list. For example: XX, YY, ZZ</t>
      </text>
    </comment>
    <comment authorId="0" ref="Q4210">
      <text>
        <t xml:space="preserve">Please enter values as a comma separated list. For example: XX, YY, ZZ</t>
      </text>
    </comment>
    <comment authorId="0" ref="R4210">
      <text>
        <t xml:space="preserve">Please enter values as a comma separated list. For example: XX, YY, ZZ</t>
      </text>
    </comment>
    <comment authorId="0" ref="S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values as a comma separated list. For example: XX, YY, ZZ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P4211">
      <text>
        <t xml:space="preserve">Please enter values as a comma separated list. For example: XX, YY, ZZ</t>
      </text>
    </comment>
    <comment authorId="0" ref="Q4211">
      <text>
        <t xml:space="preserve">Please enter values as a comma separated list. For example: XX, YY, ZZ</t>
      </text>
    </comment>
    <comment authorId="0" ref="R4211">
      <text>
        <t xml:space="preserve">Please enter values as a comma separated list. For example: XX, YY, ZZ</t>
      </text>
    </comment>
    <comment authorId="0" ref="S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values as a comma separated list. For example: XX, YY, ZZ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P4212">
      <text>
        <t xml:space="preserve">Please enter values as a comma separated list. For example: XX, YY, ZZ</t>
      </text>
    </comment>
    <comment authorId="0" ref="Q4212">
      <text>
        <t xml:space="preserve">Please enter values as a comma separated list. For example: XX, YY, ZZ</t>
      </text>
    </comment>
    <comment authorId="0" ref="R4212">
      <text>
        <t xml:space="preserve">Please enter values as a comma separated list. For example: XX, YY, ZZ</t>
      </text>
    </comment>
    <comment authorId="0" ref="S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values as a comma separated list. For example: XX, YY, ZZ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P4213">
      <text>
        <t xml:space="preserve">Please enter values as a comma separated list. For example: XX, YY, ZZ</t>
      </text>
    </comment>
    <comment authorId="0" ref="Q4213">
      <text>
        <t xml:space="preserve">Please enter values as a comma separated list. For example: XX, YY, ZZ</t>
      </text>
    </comment>
    <comment authorId="0" ref="R4213">
      <text>
        <t xml:space="preserve">Please enter values as a comma separated list. For example: XX, YY, ZZ</t>
      </text>
    </comment>
    <comment authorId="0" ref="S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values as a comma separated list. For example: XX, YY, ZZ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P4214">
      <text>
        <t xml:space="preserve">Please enter values as a comma separated list. For example: XX, YY, ZZ</t>
      </text>
    </comment>
    <comment authorId="0" ref="Q4214">
      <text>
        <t xml:space="preserve">Please enter values as a comma separated list. For example: XX, YY, ZZ</t>
      </text>
    </comment>
    <comment authorId="0" ref="R4214">
      <text>
        <t xml:space="preserve">Please enter values as a comma separated list. For example: XX, YY, ZZ</t>
      </text>
    </comment>
    <comment authorId="0" ref="S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values as a comma separated list. For example: XX, YY, ZZ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P4215">
      <text>
        <t xml:space="preserve">Please enter values as a comma separated list. For example: XX, YY, ZZ</t>
      </text>
    </comment>
    <comment authorId="0" ref="Q4215">
      <text>
        <t xml:space="preserve">Please enter values as a comma separated list. For example: XX, YY, ZZ</t>
      </text>
    </comment>
    <comment authorId="0" ref="R4215">
      <text>
        <t xml:space="preserve">Please enter values as a comma separated list. For example: XX, YY, ZZ</t>
      </text>
    </comment>
    <comment authorId="0" ref="S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values as a comma separated list. For example: XX, YY, ZZ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P4216">
      <text>
        <t xml:space="preserve">Please enter values as a comma separated list. For example: XX, YY, ZZ</t>
      </text>
    </comment>
    <comment authorId="0" ref="Q4216">
      <text>
        <t xml:space="preserve">Please enter values as a comma separated list. For example: XX, YY, ZZ</t>
      </text>
    </comment>
    <comment authorId="0" ref="R4216">
      <text>
        <t xml:space="preserve">Please enter values as a comma separated list. For example: XX, YY, ZZ</t>
      </text>
    </comment>
    <comment authorId="0" ref="S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values as a comma separated list. For example: XX, YY, ZZ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P4217">
      <text>
        <t xml:space="preserve">Please enter values as a comma separated list. For example: XX, YY, ZZ</t>
      </text>
    </comment>
    <comment authorId="0" ref="Q4217">
      <text>
        <t xml:space="preserve">Please enter values as a comma separated list. For example: XX, YY, ZZ</t>
      </text>
    </comment>
    <comment authorId="0" ref="R4217">
      <text>
        <t xml:space="preserve">Please enter values as a comma separated list. For example: XX, YY, ZZ</t>
      </text>
    </comment>
    <comment authorId="0" ref="S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values as a comma separated list. For example: XX, YY, ZZ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P4218">
      <text>
        <t xml:space="preserve">Please enter values as a comma separated list. For example: XX, YY, ZZ</t>
      </text>
    </comment>
    <comment authorId="0" ref="Q4218">
      <text>
        <t xml:space="preserve">Please enter values as a comma separated list. For example: XX, YY, ZZ</t>
      </text>
    </comment>
    <comment authorId="0" ref="R4218">
      <text>
        <t xml:space="preserve">Please enter values as a comma separated list. For example: XX, YY, ZZ</t>
      </text>
    </comment>
    <comment authorId="0" ref="S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values as a comma separated list. For example: XX, YY, ZZ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P4219">
      <text>
        <t xml:space="preserve">Please enter values as a comma separated list. For example: XX, YY, ZZ</t>
      </text>
    </comment>
    <comment authorId="0" ref="Q4219">
      <text>
        <t xml:space="preserve">Please enter values as a comma separated list. For example: XX, YY, ZZ</t>
      </text>
    </comment>
    <comment authorId="0" ref="R4219">
      <text>
        <t xml:space="preserve">Please enter values as a comma separated list. For example: XX, YY, ZZ</t>
      </text>
    </comment>
    <comment authorId="0" ref="S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values as a comma separated list. For example: XX, YY, ZZ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P4220">
      <text>
        <t xml:space="preserve">Please enter values as a comma separated list. For example: XX, YY, ZZ</t>
      </text>
    </comment>
    <comment authorId="0" ref="Q4220">
      <text>
        <t xml:space="preserve">Please enter values as a comma separated list. For example: XX, YY, ZZ</t>
      </text>
    </comment>
    <comment authorId="0" ref="R4220">
      <text>
        <t xml:space="preserve">Please enter values as a comma separated list. For example: XX, YY, ZZ</t>
      </text>
    </comment>
    <comment authorId="0" ref="S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values as a comma separated list. For example: XX, YY, ZZ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P4221">
      <text>
        <t xml:space="preserve">Please enter values as a comma separated list. For example: XX, YY, ZZ</t>
      </text>
    </comment>
    <comment authorId="0" ref="Q4221">
      <text>
        <t xml:space="preserve">Please enter values as a comma separated list. For example: XX, YY, ZZ</t>
      </text>
    </comment>
    <comment authorId="0" ref="R4221">
      <text>
        <t xml:space="preserve">Please enter values as a comma separated list. For example: XX, YY, ZZ</t>
      </text>
    </comment>
    <comment authorId="0" ref="S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values as a comma separated list. For example: XX, YY, ZZ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P4222">
      <text>
        <t xml:space="preserve">Please enter values as a comma separated list. For example: XX, YY, ZZ</t>
      </text>
    </comment>
    <comment authorId="0" ref="Q4222">
      <text>
        <t xml:space="preserve">Please enter values as a comma separated list. For example: XX, YY, ZZ</t>
      </text>
    </comment>
    <comment authorId="0" ref="R4222">
      <text>
        <t xml:space="preserve">Please enter values as a comma separated list. For example: XX, YY, ZZ</t>
      </text>
    </comment>
    <comment authorId="0" ref="S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values as a comma separated list. For example: XX, YY, ZZ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P4223">
      <text>
        <t xml:space="preserve">Please enter values as a comma separated list. For example: XX, YY, ZZ</t>
      </text>
    </comment>
    <comment authorId="0" ref="Q4223">
      <text>
        <t xml:space="preserve">Please enter values as a comma separated list. For example: XX, YY, ZZ</t>
      </text>
    </comment>
    <comment authorId="0" ref="R4223">
      <text>
        <t xml:space="preserve">Please enter values as a comma separated list. For example: XX, YY, ZZ</t>
      </text>
    </comment>
    <comment authorId="0" ref="S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values as a comma separated list. For example: XX, YY, ZZ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P4224">
      <text>
        <t xml:space="preserve">Please enter values as a comma separated list. For example: XX, YY, ZZ</t>
      </text>
    </comment>
    <comment authorId="0" ref="Q4224">
      <text>
        <t xml:space="preserve">Please enter values as a comma separated list. For example: XX, YY, ZZ</t>
      </text>
    </comment>
    <comment authorId="0" ref="R4224">
      <text>
        <t xml:space="preserve">Please enter values as a comma separated list. For example: XX, YY, ZZ</t>
      </text>
    </comment>
    <comment authorId="0" ref="S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values as a comma separated list. For example: XX, YY, ZZ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P4225">
      <text>
        <t xml:space="preserve">Please enter values as a comma separated list. For example: XX, YY, ZZ</t>
      </text>
    </comment>
    <comment authorId="0" ref="Q4225">
      <text>
        <t xml:space="preserve">Please enter values as a comma separated list. For example: XX, YY, ZZ</t>
      </text>
    </comment>
    <comment authorId="0" ref="R4225">
      <text>
        <t xml:space="preserve">Please enter values as a comma separated list. For example: XX, YY, ZZ</t>
      </text>
    </comment>
    <comment authorId="0" ref="S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values as a comma separated list. For example: XX, YY, ZZ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P4226">
      <text>
        <t xml:space="preserve">Please enter values as a comma separated list. For example: XX, YY, ZZ</t>
      </text>
    </comment>
    <comment authorId="0" ref="Q4226">
      <text>
        <t xml:space="preserve">Please enter values as a comma separated list. For example: XX, YY, ZZ</t>
      </text>
    </comment>
    <comment authorId="0" ref="R4226">
      <text>
        <t xml:space="preserve">Please enter values as a comma separated list. For example: XX, YY, ZZ</t>
      </text>
    </comment>
    <comment authorId="0" ref="S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values as a comma separated list. For example: XX, YY, ZZ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P4227">
      <text>
        <t xml:space="preserve">Please enter values as a comma separated list. For example: XX, YY, ZZ</t>
      </text>
    </comment>
    <comment authorId="0" ref="Q4227">
      <text>
        <t xml:space="preserve">Please enter values as a comma separated list. For example: XX, YY, ZZ</t>
      </text>
    </comment>
    <comment authorId="0" ref="R4227">
      <text>
        <t xml:space="preserve">Please enter values as a comma separated list. For example: XX, YY, ZZ</t>
      </text>
    </comment>
    <comment authorId="0" ref="S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values as a comma separated list. For example: XX, YY, ZZ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P4228">
      <text>
        <t xml:space="preserve">Please enter values as a comma separated list. For example: XX, YY, ZZ</t>
      </text>
    </comment>
    <comment authorId="0" ref="Q4228">
      <text>
        <t xml:space="preserve">Please enter values as a comma separated list. For example: XX, YY, ZZ</t>
      </text>
    </comment>
    <comment authorId="0" ref="R4228">
      <text>
        <t xml:space="preserve">Please enter values as a comma separated list. For example: XX, YY, ZZ</t>
      </text>
    </comment>
    <comment authorId="0" ref="S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values as a comma separated list. For example: XX, YY, ZZ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P4229">
      <text>
        <t xml:space="preserve">Please enter values as a comma separated list. For example: XX, YY, ZZ</t>
      </text>
    </comment>
    <comment authorId="0" ref="Q4229">
      <text>
        <t xml:space="preserve">Please enter values as a comma separated list. For example: XX, YY, ZZ</t>
      </text>
    </comment>
    <comment authorId="0" ref="R4229">
      <text>
        <t xml:space="preserve">Please enter values as a comma separated list. For example: XX, YY, ZZ</t>
      </text>
    </comment>
    <comment authorId="0" ref="S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values as a comma separated list. For example: XX, YY, ZZ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P4230">
      <text>
        <t xml:space="preserve">Please enter values as a comma separated list. For example: XX, YY, ZZ</t>
      </text>
    </comment>
    <comment authorId="0" ref="Q4230">
      <text>
        <t xml:space="preserve">Please enter values as a comma separated list. For example: XX, YY, ZZ</t>
      </text>
    </comment>
    <comment authorId="0" ref="R4230">
      <text>
        <t xml:space="preserve">Please enter values as a comma separated list. For example: XX, YY, ZZ</t>
      </text>
    </comment>
    <comment authorId="0" ref="S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values as a comma separated list. For example: XX, YY, ZZ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P4231">
      <text>
        <t xml:space="preserve">Please enter values as a comma separated list. For example: XX, YY, ZZ</t>
      </text>
    </comment>
    <comment authorId="0" ref="Q4231">
      <text>
        <t xml:space="preserve">Please enter values as a comma separated list. For example: XX, YY, ZZ</t>
      </text>
    </comment>
    <comment authorId="0" ref="R4231">
      <text>
        <t xml:space="preserve">Please enter values as a comma separated list. For example: XX, YY, ZZ</t>
      </text>
    </comment>
    <comment authorId="0" ref="S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values as a comma separated list. For example: XX, YY, ZZ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P4232">
      <text>
        <t xml:space="preserve">Please enter values as a comma separated list. For example: XX, YY, ZZ</t>
      </text>
    </comment>
    <comment authorId="0" ref="Q4232">
      <text>
        <t xml:space="preserve">Please enter values as a comma separated list. For example: XX, YY, ZZ</t>
      </text>
    </comment>
    <comment authorId="0" ref="R4232">
      <text>
        <t xml:space="preserve">Please enter values as a comma separated list. For example: XX, YY, ZZ</t>
      </text>
    </comment>
    <comment authorId="0" ref="S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values as a comma separated list. For example: XX, YY, ZZ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P4233">
      <text>
        <t xml:space="preserve">Please enter values as a comma separated list. For example: XX, YY, ZZ</t>
      </text>
    </comment>
    <comment authorId="0" ref="Q4233">
      <text>
        <t xml:space="preserve">Please enter values as a comma separated list. For example: XX, YY, ZZ</t>
      </text>
    </comment>
    <comment authorId="0" ref="R4233">
      <text>
        <t xml:space="preserve">Please enter values as a comma separated list. For example: XX, YY, ZZ</t>
      </text>
    </comment>
    <comment authorId="0" ref="S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values as a comma separated list. For example: XX, YY, ZZ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P4234">
      <text>
        <t xml:space="preserve">Please enter values as a comma separated list. For example: XX, YY, ZZ</t>
      </text>
    </comment>
    <comment authorId="0" ref="Q4234">
      <text>
        <t xml:space="preserve">Please enter values as a comma separated list. For example: XX, YY, ZZ</t>
      </text>
    </comment>
    <comment authorId="0" ref="R4234">
      <text>
        <t xml:space="preserve">Please enter values as a comma separated list. For example: XX, YY, ZZ</t>
      </text>
    </comment>
    <comment authorId="0" ref="S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values as a comma separated list. For example: XX, YY, ZZ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P4235">
      <text>
        <t xml:space="preserve">Please enter values as a comma separated list. For example: XX, YY, ZZ</t>
      </text>
    </comment>
    <comment authorId="0" ref="Q4235">
      <text>
        <t xml:space="preserve">Please enter values as a comma separated list. For example: XX, YY, ZZ</t>
      </text>
    </comment>
    <comment authorId="0" ref="R4235">
      <text>
        <t xml:space="preserve">Please enter values as a comma separated list. For example: XX, YY, ZZ</t>
      </text>
    </comment>
    <comment authorId="0" ref="S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values as a comma separated list. For example: XX, YY, ZZ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P4236">
      <text>
        <t xml:space="preserve">Please enter values as a comma separated list. For example: XX, YY, ZZ</t>
      </text>
    </comment>
    <comment authorId="0" ref="Q4236">
      <text>
        <t xml:space="preserve">Please enter values as a comma separated list. For example: XX, YY, ZZ</t>
      </text>
    </comment>
    <comment authorId="0" ref="R4236">
      <text>
        <t xml:space="preserve">Please enter values as a comma separated list. For example: XX, YY, ZZ</t>
      </text>
    </comment>
    <comment authorId="0" ref="S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values as a comma separated list. For example: XX, YY, ZZ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P4237">
      <text>
        <t xml:space="preserve">Please enter values as a comma separated list. For example: XX, YY, ZZ</t>
      </text>
    </comment>
    <comment authorId="0" ref="Q4237">
      <text>
        <t xml:space="preserve">Please enter values as a comma separated list. For example: XX, YY, ZZ</t>
      </text>
    </comment>
    <comment authorId="0" ref="R4237">
      <text>
        <t xml:space="preserve">Please enter values as a comma separated list. For example: XX, YY, ZZ</t>
      </text>
    </comment>
    <comment authorId="0" ref="S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values as a comma separated list. For example: XX, YY, ZZ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P4238">
      <text>
        <t xml:space="preserve">Please enter values as a comma separated list. For example: XX, YY, ZZ</t>
      </text>
    </comment>
    <comment authorId="0" ref="Q4238">
      <text>
        <t xml:space="preserve">Please enter values as a comma separated list. For example: XX, YY, ZZ</t>
      </text>
    </comment>
    <comment authorId="0" ref="R4238">
      <text>
        <t xml:space="preserve">Please enter values as a comma separated list. For example: XX, YY, ZZ</t>
      </text>
    </comment>
    <comment authorId="0" ref="S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values as a comma separated list. For example: XX, YY, ZZ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P4239">
      <text>
        <t xml:space="preserve">Please enter values as a comma separated list. For example: XX, YY, ZZ</t>
      </text>
    </comment>
    <comment authorId="0" ref="Q4239">
      <text>
        <t xml:space="preserve">Please enter values as a comma separated list. For example: XX, YY, ZZ</t>
      </text>
    </comment>
    <comment authorId="0" ref="R4239">
      <text>
        <t xml:space="preserve">Please enter values as a comma separated list. For example: XX, YY, ZZ</t>
      </text>
    </comment>
    <comment authorId="0" ref="S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values as a comma separated list. For example: XX, YY, ZZ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P4240">
      <text>
        <t xml:space="preserve">Please enter values as a comma separated list. For example: XX, YY, ZZ</t>
      </text>
    </comment>
    <comment authorId="0" ref="Q4240">
      <text>
        <t xml:space="preserve">Please enter values as a comma separated list. For example: XX, YY, ZZ</t>
      </text>
    </comment>
    <comment authorId="0" ref="R4240">
      <text>
        <t xml:space="preserve">Please enter values as a comma separated list. For example: XX, YY, ZZ</t>
      </text>
    </comment>
    <comment authorId="0" ref="S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values as a comma separated list. For example: XX, YY, ZZ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P4241">
      <text>
        <t xml:space="preserve">Please enter values as a comma separated list. For example: XX, YY, ZZ</t>
      </text>
    </comment>
    <comment authorId="0" ref="Q4241">
      <text>
        <t xml:space="preserve">Please enter values as a comma separated list. For example: XX, YY, ZZ</t>
      </text>
    </comment>
    <comment authorId="0" ref="R4241">
      <text>
        <t xml:space="preserve">Please enter values as a comma separated list. For example: XX, YY, ZZ</t>
      </text>
    </comment>
    <comment authorId="0" ref="S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values as a comma separated list. For example: XX, YY, ZZ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P4242">
      <text>
        <t xml:space="preserve">Please enter values as a comma separated list. For example: XX, YY, ZZ</t>
      </text>
    </comment>
    <comment authorId="0" ref="Q4242">
      <text>
        <t xml:space="preserve">Please enter values as a comma separated list. For example: XX, YY, ZZ</t>
      </text>
    </comment>
    <comment authorId="0" ref="R4242">
      <text>
        <t xml:space="preserve">Please enter values as a comma separated list. For example: XX, YY, ZZ</t>
      </text>
    </comment>
    <comment authorId="0" ref="S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values as a comma separated list. For example: XX, YY, ZZ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P4243">
      <text>
        <t xml:space="preserve">Please enter values as a comma separated list. For example: XX, YY, ZZ</t>
      </text>
    </comment>
    <comment authorId="0" ref="Q4243">
      <text>
        <t xml:space="preserve">Please enter values as a comma separated list. For example: XX, YY, ZZ</t>
      </text>
    </comment>
    <comment authorId="0" ref="R4243">
      <text>
        <t xml:space="preserve">Please enter values as a comma separated list. For example: XX, YY, ZZ</t>
      </text>
    </comment>
    <comment authorId="0" ref="S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values as a comma separated list. For example: XX, YY, ZZ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P4244">
      <text>
        <t xml:space="preserve">Please enter values as a comma separated list. For example: XX, YY, ZZ</t>
      </text>
    </comment>
    <comment authorId="0" ref="Q4244">
      <text>
        <t xml:space="preserve">Please enter values as a comma separated list. For example: XX, YY, ZZ</t>
      </text>
    </comment>
    <comment authorId="0" ref="R4244">
      <text>
        <t xml:space="preserve">Please enter values as a comma separated list. For example: XX, YY, ZZ</t>
      </text>
    </comment>
    <comment authorId="0" ref="S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values as a comma separated list. For example: XX, YY, ZZ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P4245">
      <text>
        <t xml:space="preserve">Please enter values as a comma separated list. For example: XX, YY, ZZ</t>
      </text>
    </comment>
    <comment authorId="0" ref="Q4245">
      <text>
        <t xml:space="preserve">Please enter values as a comma separated list. For example: XX, YY, ZZ</t>
      </text>
    </comment>
    <comment authorId="0" ref="R4245">
      <text>
        <t xml:space="preserve">Please enter values as a comma separated list. For example: XX, YY, ZZ</t>
      </text>
    </comment>
    <comment authorId="0" ref="S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values as a comma separated list. For example: XX, YY, ZZ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P4246">
      <text>
        <t xml:space="preserve">Please enter values as a comma separated list. For example: XX, YY, ZZ</t>
      </text>
    </comment>
    <comment authorId="0" ref="Q4246">
      <text>
        <t xml:space="preserve">Please enter values as a comma separated list. For example: XX, YY, ZZ</t>
      </text>
    </comment>
    <comment authorId="0" ref="R4246">
      <text>
        <t xml:space="preserve">Please enter values as a comma separated list. For example: XX, YY, ZZ</t>
      </text>
    </comment>
    <comment authorId="0" ref="S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values as a comma separated list. For example: XX, YY, ZZ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P4247">
      <text>
        <t xml:space="preserve">Please enter values as a comma separated list. For example: XX, YY, ZZ</t>
      </text>
    </comment>
    <comment authorId="0" ref="Q4247">
      <text>
        <t xml:space="preserve">Please enter values as a comma separated list. For example: XX, YY, ZZ</t>
      </text>
    </comment>
    <comment authorId="0" ref="R4247">
      <text>
        <t xml:space="preserve">Please enter values as a comma separated list. For example: XX, YY, ZZ</t>
      </text>
    </comment>
    <comment authorId="0" ref="S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values as a comma separated list. For example: XX, YY, ZZ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P4248">
      <text>
        <t xml:space="preserve">Please enter values as a comma separated list. For example: XX, YY, ZZ</t>
      </text>
    </comment>
    <comment authorId="0" ref="Q4248">
      <text>
        <t xml:space="preserve">Please enter values as a comma separated list. For example: XX, YY, ZZ</t>
      </text>
    </comment>
    <comment authorId="0" ref="R4248">
      <text>
        <t xml:space="preserve">Please enter values as a comma separated list. For example: XX, YY, ZZ</t>
      </text>
    </comment>
    <comment authorId="0" ref="S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values as a comma separated list. For example: XX, YY, ZZ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P4249">
      <text>
        <t xml:space="preserve">Please enter values as a comma separated list. For example: XX, YY, ZZ</t>
      </text>
    </comment>
    <comment authorId="0" ref="Q4249">
      <text>
        <t xml:space="preserve">Please enter values as a comma separated list. For example: XX, YY, ZZ</t>
      </text>
    </comment>
    <comment authorId="0" ref="R4249">
      <text>
        <t xml:space="preserve">Please enter values as a comma separated list. For example: XX, YY, ZZ</t>
      </text>
    </comment>
    <comment authorId="0" ref="S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values as a comma separated list. For example: XX, YY, ZZ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P4250">
      <text>
        <t xml:space="preserve">Please enter values as a comma separated list. For example: XX, YY, ZZ</t>
      </text>
    </comment>
    <comment authorId="0" ref="Q4250">
      <text>
        <t xml:space="preserve">Please enter values as a comma separated list. For example: XX, YY, ZZ</t>
      </text>
    </comment>
    <comment authorId="0" ref="R4250">
      <text>
        <t xml:space="preserve">Please enter values as a comma separated list. For example: XX, YY, ZZ</t>
      </text>
    </comment>
    <comment authorId="0" ref="S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values as a comma separated list. For example: XX, YY, ZZ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P4251">
      <text>
        <t xml:space="preserve">Please enter values as a comma separated list. For example: XX, YY, ZZ</t>
      </text>
    </comment>
    <comment authorId="0" ref="Q4251">
      <text>
        <t xml:space="preserve">Please enter values as a comma separated list. For example: XX, YY, ZZ</t>
      </text>
    </comment>
    <comment authorId="0" ref="R4251">
      <text>
        <t xml:space="preserve">Please enter values as a comma separated list. For example: XX, YY, ZZ</t>
      </text>
    </comment>
    <comment authorId="0" ref="S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values as a comma separated list. For example: XX, YY, ZZ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P4252">
      <text>
        <t xml:space="preserve">Please enter values as a comma separated list. For example: XX, YY, ZZ</t>
      </text>
    </comment>
    <comment authorId="0" ref="Q4252">
      <text>
        <t xml:space="preserve">Please enter values as a comma separated list. For example: XX, YY, ZZ</t>
      </text>
    </comment>
    <comment authorId="0" ref="R4252">
      <text>
        <t xml:space="preserve">Please enter values as a comma separated list. For example: XX, YY, ZZ</t>
      </text>
    </comment>
    <comment authorId="0" ref="S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values as a comma separated list. For example: XX, YY, ZZ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P4253">
      <text>
        <t xml:space="preserve">Please enter values as a comma separated list. For example: XX, YY, ZZ</t>
      </text>
    </comment>
    <comment authorId="0" ref="Q4253">
      <text>
        <t xml:space="preserve">Please enter values as a comma separated list. For example: XX, YY, ZZ</t>
      </text>
    </comment>
    <comment authorId="0" ref="R4253">
      <text>
        <t xml:space="preserve">Please enter values as a comma separated list. For example: XX, YY, ZZ</t>
      </text>
    </comment>
    <comment authorId="0" ref="S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values as a comma separated list. For example: XX, YY, ZZ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P4254">
      <text>
        <t xml:space="preserve">Please enter values as a comma separated list. For example: XX, YY, ZZ</t>
      </text>
    </comment>
    <comment authorId="0" ref="Q4254">
      <text>
        <t xml:space="preserve">Please enter values as a comma separated list. For example: XX, YY, ZZ</t>
      </text>
    </comment>
    <comment authorId="0" ref="R4254">
      <text>
        <t xml:space="preserve">Please enter values as a comma separated list. For example: XX, YY, ZZ</t>
      </text>
    </comment>
    <comment authorId="0" ref="S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values as a comma separated list. For example: XX, YY, ZZ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P4255">
      <text>
        <t xml:space="preserve">Please enter values as a comma separated list. For example: XX, YY, ZZ</t>
      </text>
    </comment>
    <comment authorId="0" ref="Q4255">
      <text>
        <t xml:space="preserve">Please enter values as a comma separated list. For example: XX, YY, ZZ</t>
      </text>
    </comment>
    <comment authorId="0" ref="R4255">
      <text>
        <t xml:space="preserve">Please enter values as a comma separated list. For example: XX, YY, ZZ</t>
      </text>
    </comment>
    <comment authorId="0" ref="S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values as a comma separated list. For example: XX, YY, ZZ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P4256">
      <text>
        <t xml:space="preserve">Please enter values as a comma separated list. For example: XX, YY, ZZ</t>
      </text>
    </comment>
    <comment authorId="0" ref="Q4256">
      <text>
        <t xml:space="preserve">Please enter values as a comma separated list. For example: XX, YY, ZZ</t>
      </text>
    </comment>
    <comment authorId="0" ref="R4256">
      <text>
        <t xml:space="preserve">Please enter values as a comma separated list. For example: XX, YY, ZZ</t>
      </text>
    </comment>
    <comment authorId="0" ref="S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values as a comma separated list. For example: XX, YY, ZZ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P4257">
      <text>
        <t xml:space="preserve">Please enter values as a comma separated list. For example: XX, YY, ZZ</t>
      </text>
    </comment>
    <comment authorId="0" ref="Q4257">
      <text>
        <t xml:space="preserve">Please enter values as a comma separated list. For example: XX, YY, ZZ</t>
      </text>
    </comment>
    <comment authorId="0" ref="R4257">
      <text>
        <t xml:space="preserve">Please enter values as a comma separated list. For example: XX, YY, ZZ</t>
      </text>
    </comment>
    <comment authorId="0" ref="S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values as a comma separated list. For example: XX, YY, ZZ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P4258">
      <text>
        <t xml:space="preserve">Please enter values as a comma separated list. For example: XX, YY, ZZ</t>
      </text>
    </comment>
    <comment authorId="0" ref="Q4258">
      <text>
        <t xml:space="preserve">Please enter values as a comma separated list. For example: XX, YY, ZZ</t>
      </text>
    </comment>
    <comment authorId="0" ref="R4258">
      <text>
        <t xml:space="preserve">Please enter values as a comma separated list. For example: XX, YY, ZZ</t>
      </text>
    </comment>
    <comment authorId="0" ref="S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values as a comma separated list. For example: XX, YY, ZZ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P4259">
      <text>
        <t xml:space="preserve">Please enter values as a comma separated list. For example: XX, YY, ZZ</t>
      </text>
    </comment>
    <comment authorId="0" ref="Q4259">
      <text>
        <t xml:space="preserve">Please enter values as a comma separated list. For example: XX, YY, ZZ</t>
      </text>
    </comment>
    <comment authorId="0" ref="R4259">
      <text>
        <t xml:space="preserve">Please enter values as a comma separated list. For example: XX, YY, ZZ</t>
      </text>
    </comment>
    <comment authorId="0" ref="S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values as a comma separated list. For example: XX, YY, ZZ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P4260">
      <text>
        <t xml:space="preserve">Please enter values as a comma separated list. For example: XX, YY, ZZ</t>
      </text>
    </comment>
    <comment authorId="0" ref="Q4260">
      <text>
        <t xml:space="preserve">Please enter values as a comma separated list. For example: XX, YY, ZZ</t>
      </text>
    </comment>
    <comment authorId="0" ref="R4260">
      <text>
        <t xml:space="preserve">Please enter values as a comma separated list. For example: XX, YY, ZZ</t>
      </text>
    </comment>
    <comment authorId="0" ref="S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values as a comma separated list. For example: XX, YY, ZZ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P4261">
      <text>
        <t xml:space="preserve">Please enter values as a comma separated list. For example: XX, YY, ZZ</t>
      </text>
    </comment>
    <comment authorId="0" ref="Q4261">
      <text>
        <t xml:space="preserve">Please enter values as a comma separated list. For example: XX, YY, ZZ</t>
      </text>
    </comment>
    <comment authorId="0" ref="R4261">
      <text>
        <t xml:space="preserve">Please enter values as a comma separated list. For example: XX, YY, ZZ</t>
      </text>
    </comment>
    <comment authorId="0" ref="S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values as a comma separated list. For example: XX, YY, ZZ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P4262">
      <text>
        <t xml:space="preserve">Please enter values as a comma separated list. For example: XX, YY, ZZ</t>
      </text>
    </comment>
    <comment authorId="0" ref="Q4262">
      <text>
        <t xml:space="preserve">Please enter values as a comma separated list. For example: XX, YY, ZZ</t>
      </text>
    </comment>
    <comment authorId="0" ref="R4262">
      <text>
        <t xml:space="preserve">Please enter values as a comma separated list. For example: XX, YY, ZZ</t>
      </text>
    </comment>
    <comment authorId="0" ref="S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values as a comma separated list. For example: XX, YY, ZZ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P4263">
      <text>
        <t xml:space="preserve">Please enter values as a comma separated list. For example: XX, YY, ZZ</t>
      </text>
    </comment>
    <comment authorId="0" ref="Q4263">
      <text>
        <t xml:space="preserve">Please enter values as a comma separated list. For example: XX, YY, ZZ</t>
      </text>
    </comment>
    <comment authorId="0" ref="R4263">
      <text>
        <t xml:space="preserve">Please enter values as a comma separated list. For example: XX, YY, ZZ</t>
      </text>
    </comment>
    <comment authorId="0" ref="S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values as a comma separated list. For example: XX, YY, ZZ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P4264">
      <text>
        <t xml:space="preserve">Please enter values as a comma separated list. For example: XX, YY, ZZ</t>
      </text>
    </comment>
    <comment authorId="0" ref="Q4264">
      <text>
        <t xml:space="preserve">Please enter values as a comma separated list. For example: XX, YY, ZZ</t>
      </text>
    </comment>
    <comment authorId="0" ref="R4264">
      <text>
        <t xml:space="preserve">Please enter values as a comma separated list. For example: XX, YY, ZZ</t>
      </text>
    </comment>
    <comment authorId="0" ref="S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values as a comma separated list. For example: XX, YY, ZZ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P4265">
      <text>
        <t xml:space="preserve">Please enter values as a comma separated list. For example: XX, YY, ZZ</t>
      </text>
    </comment>
    <comment authorId="0" ref="Q4265">
      <text>
        <t xml:space="preserve">Please enter values as a comma separated list. For example: XX, YY, ZZ</t>
      </text>
    </comment>
    <comment authorId="0" ref="R4265">
      <text>
        <t xml:space="preserve">Please enter values as a comma separated list. For example: XX, YY, ZZ</t>
      </text>
    </comment>
    <comment authorId="0" ref="S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values as a comma separated list. For example: XX, YY, ZZ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P4266">
      <text>
        <t xml:space="preserve">Please enter values as a comma separated list. For example: XX, YY, ZZ</t>
      </text>
    </comment>
    <comment authorId="0" ref="Q4266">
      <text>
        <t xml:space="preserve">Please enter values as a comma separated list. For example: XX, YY, ZZ</t>
      </text>
    </comment>
    <comment authorId="0" ref="R4266">
      <text>
        <t xml:space="preserve">Please enter values as a comma separated list. For example: XX, YY, ZZ</t>
      </text>
    </comment>
    <comment authorId="0" ref="S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values as a comma separated list. For example: XX, YY, ZZ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P4267">
      <text>
        <t xml:space="preserve">Please enter values as a comma separated list. For example: XX, YY, ZZ</t>
      </text>
    </comment>
    <comment authorId="0" ref="Q4267">
      <text>
        <t xml:space="preserve">Please enter values as a comma separated list. For example: XX, YY, ZZ</t>
      </text>
    </comment>
    <comment authorId="0" ref="R4267">
      <text>
        <t xml:space="preserve">Please enter values as a comma separated list. For example: XX, YY, ZZ</t>
      </text>
    </comment>
    <comment authorId="0" ref="S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values as a comma separated list. For example: XX, YY, ZZ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P4268">
      <text>
        <t xml:space="preserve">Please enter values as a comma separated list. For example: XX, YY, ZZ</t>
      </text>
    </comment>
    <comment authorId="0" ref="Q4268">
      <text>
        <t xml:space="preserve">Please enter values as a comma separated list. For example: XX, YY, ZZ</t>
      </text>
    </comment>
    <comment authorId="0" ref="R4268">
      <text>
        <t xml:space="preserve">Please enter values as a comma separated list. For example: XX, YY, ZZ</t>
      </text>
    </comment>
    <comment authorId="0" ref="S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values as a comma separated list. For example: XX, YY, ZZ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P4269">
      <text>
        <t xml:space="preserve">Please enter values as a comma separated list. For example: XX, YY, ZZ</t>
      </text>
    </comment>
    <comment authorId="0" ref="Q4269">
      <text>
        <t xml:space="preserve">Please enter values as a comma separated list. For example: XX, YY, ZZ</t>
      </text>
    </comment>
    <comment authorId="0" ref="R4269">
      <text>
        <t xml:space="preserve">Please enter values as a comma separated list. For example: XX, YY, ZZ</t>
      </text>
    </comment>
    <comment authorId="0" ref="S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values as a comma separated list. For example: XX, YY, ZZ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P4270">
      <text>
        <t xml:space="preserve">Please enter values as a comma separated list. For example: XX, YY, ZZ</t>
      </text>
    </comment>
    <comment authorId="0" ref="Q4270">
      <text>
        <t xml:space="preserve">Please enter values as a comma separated list. For example: XX, YY, ZZ</t>
      </text>
    </comment>
    <comment authorId="0" ref="R4270">
      <text>
        <t xml:space="preserve">Please enter values as a comma separated list. For example: XX, YY, ZZ</t>
      </text>
    </comment>
    <comment authorId="0" ref="S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values as a comma separated list. For example: XX, YY, ZZ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P4271">
      <text>
        <t xml:space="preserve">Please enter values as a comma separated list. For example: XX, YY, ZZ</t>
      </text>
    </comment>
    <comment authorId="0" ref="Q4271">
      <text>
        <t xml:space="preserve">Please enter values as a comma separated list. For example: XX, YY, ZZ</t>
      </text>
    </comment>
    <comment authorId="0" ref="R4271">
      <text>
        <t xml:space="preserve">Please enter values as a comma separated list. For example: XX, YY, ZZ</t>
      </text>
    </comment>
    <comment authorId="0" ref="S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values as a comma separated list. For example: XX, YY, ZZ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P4272">
      <text>
        <t xml:space="preserve">Please enter values as a comma separated list. For example: XX, YY, ZZ</t>
      </text>
    </comment>
    <comment authorId="0" ref="Q4272">
      <text>
        <t xml:space="preserve">Please enter values as a comma separated list. For example: XX, YY, ZZ</t>
      </text>
    </comment>
    <comment authorId="0" ref="R4272">
      <text>
        <t xml:space="preserve">Please enter values as a comma separated list. For example: XX, YY, ZZ</t>
      </text>
    </comment>
    <comment authorId="0" ref="S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values as a comma separated list. For example: XX, YY, ZZ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P4273">
      <text>
        <t xml:space="preserve">Please enter values as a comma separated list. For example: XX, YY, ZZ</t>
      </text>
    </comment>
    <comment authorId="0" ref="Q4273">
      <text>
        <t xml:space="preserve">Please enter values as a comma separated list. For example: XX, YY, ZZ</t>
      </text>
    </comment>
    <comment authorId="0" ref="R4273">
      <text>
        <t xml:space="preserve">Please enter values as a comma separated list. For example: XX, YY, ZZ</t>
      </text>
    </comment>
    <comment authorId="0" ref="S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values as a comma separated list. For example: XX, YY, ZZ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P4274">
      <text>
        <t xml:space="preserve">Please enter values as a comma separated list. For example: XX, YY, ZZ</t>
      </text>
    </comment>
    <comment authorId="0" ref="Q4274">
      <text>
        <t xml:space="preserve">Please enter values as a comma separated list. For example: XX, YY, ZZ</t>
      </text>
    </comment>
    <comment authorId="0" ref="R4274">
      <text>
        <t xml:space="preserve">Please enter values as a comma separated list. For example: XX, YY, ZZ</t>
      </text>
    </comment>
    <comment authorId="0" ref="S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values as a comma separated list. For example: XX, YY, ZZ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P4275">
      <text>
        <t xml:space="preserve">Please enter values as a comma separated list. For example: XX, YY, ZZ</t>
      </text>
    </comment>
    <comment authorId="0" ref="Q4275">
      <text>
        <t xml:space="preserve">Please enter values as a comma separated list. For example: XX, YY, ZZ</t>
      </text>
    </comment>
    <comment authorId="0" ref="R4275">
      <text>
        <t xml:space="preserve">Please enter values as a comma separated list. For example: XX, YY, ZZ</t>
      </text>
    </comment>
    <comment authorId="0" ref="S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values as a comma separated list. For example: XX, YY, ZZ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P4276">
      <text>
        <t xml:space="preserve">Please enter values as a comma separated list. For example: XX, YY, ZZ</t>
      </text>
    </comment>
    <comment authorId="0" ref="Q4276">
      <text>
        <t xml:space="preserve">Please enter values as a comma separated list. For example: XX, YY, ZZ</t>
      </text>
    </comment>
    <comment authorId="0" ref="R4276">
      <text>
        <t xml:space="preserve">Please enter values as a comma separated list. For example: XX, YY, ZZ</t>
      </text>
    </comment>
    <comment authorId="0" ref="S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values as a comma separated list. For example: XX, YY, ZZ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P4277">
      <text>
        <t xml:space="preserve">Please enter values as a comma separated list. For example: XX, YY, ZZ</t>
      </text>
    </comment>
    <comment authorId="0" ref="Q4277">
      <text>
        <t xml:space="preserve">Please enter values as a comma separated list. For example: XX, YY, ZZ</t>
      </text>
    </comment>
    <comment authorId="0" ref="R4277">
      <text>
        <t xml:space="preserve">Please enter values as a comma separated list. For example: XX, YY, ZZ</t>
      </text>
    </comment>
    <comment authorId="0" ref="S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values as a comma separated list. For example: XX, YY, ZZ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P4278">
      <text>
        <t xml:space="preserve">Please enter values as a comma separated list. For example: XX, YY, ZZ</t>
      </text>
    </comment>
    <comment authorId="0" ref="Q4278">
      <text>
        <t xml:space="preserve">Please enter values as a comma separated list. For example: XX, YY, ZZ</t>
      </text>
    </comment>
    <comment authorId="0" ref="R4278">
      <text>
        <t xml:space="preserve">Please enter values as a comma separated list. For example: XX, YY, ZZ</t>
      </text>
    </comment>
    <comment authorId="0" ref="S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values as a comma separated list. For example: XX, YY, ZZ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P4279">
      <text>
        <t xml:space="preserve">Please enter values as a comma separated list. For example: XX, YY, ZZ</t>
      </text>
    </comment>
    <comment authorId="0" ref="Q4279">
      <text>
        <t xml:space="preserve">Please enter values as a comma separated list. For example: XX, YY, ZZ</t>
      </text>
    </comment>
    <comment authorId="0" ref="R4279">
      <text>
        <t xml:space="preserve">Please enter values as a comma separated list. For example: XX, YY, ZZ</t>
      </text>
    </comment>
    <comment authorId="0" ref="S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values as a comma separated list. For example: XX, YY, ZZ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P4280">
      <text>
        <t xml:space="preserve">Please enter values as a comma separated list. For example: XX, YY, ZZ</t>
      </text>
    </comment>
    <comment authorId="0" ref="Q4280">
      <text>
        <t xml:space="preserve">Please enter values as a comma separated list. For example: XX, YY, ZZ</t>
      </text>
    </comment>
    <comment authorId="0" ref="R4280">
      <text>
        <t xml:space="preserve">Please enter values as a comma separated list. For example: XX, YY, ZZ</t>
      </text>
    </comment>
    <comment authorId="0" ref="S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values as a comma separated list. For example: XX, YY, ZZ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P4281">
      <text>
        <t xml:space="preserve">Please enter values as a comma separated list. For example: XX, YY, ZZ</t>
      </text>
    </comment>
    <comment authorId="0" ref="Q4281">
      <text>
        <t xml:space="preserve">Please enter values as a comma separated list. For example: XX, YY, ZZ</t>
      </text>
    </comment>
    <comment authorId="0" ref="R4281">
      <text>
        <t xml:space="preserve">Please enter values as a comma separated list. For example: XX, YY, ZZ</t>
      </text>
    </comment>
    <comment authorId="0" ref="S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values as a comma separated list. For example: XX, YY, ZZ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P4282">
      <text>
        <t xml:space="preserve">Please enter values as a comma separated list. For example: XX, YY, ZZ</t>
      </text>
    </comment>
    <comment authorId="0" ref="Q4282">
      <text>
        <t xml:space="preserve">Please enter values as a comma separated list. For example: XX, YY, ZZ</t>
      </text>
    </comment>
    <comment authorId="0" ref="R4282">
      <text>
        <t xml:space="preserve">Please enter values as a comma separated list. For example: XX, YY, ZZ</t>
      </text>
    </comment>
    <comment authorId="0" ref="S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values as a comma separated list. For example: XX, YY, ZZ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P4283">
      <text>
        <t xml:space="preserve">Please enter values as a comma separated list. For example: XX, YY, ZZ</t>
      </text>
    </comment>
    <comment authorId="0" ref="Q4283">
      <text>
        <t xml:space="preserve">Please enter values as a comma separated list. For example: XX, YY, ZZ</t>
      </text>
    </comment>
    <comment authorId="0" ref="R4283">
      <text>
        <t xml:space="preserve">Please enter values as a comma separated list. For example: XX, YY, ZZ</t>
      </text>
    </comment>
    <comment authorId="0" ref="S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values as a comma separated list. For example: XX, YY, ZZ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P4284">
      <text>
        <t xml:space="preserve">Please enter values as a comma separated list. For example: XX, YY, ZZ</t>
      </text>
    </comment>
    <comment authorId="0" ref="Q4284">
      <text>
        <t xml:space="preserve">Please enter values as a comma separated list. For example: XX, YY, ZZ</t>
      </text>
    </comment>
    <comment authorId="0" ref="R4284">
      <text>
        <t xml:space="preserve">Please enter values as a comma separated list. For example: XX, YY, ZZ</t>
      </text>
    </comment>
    <comment authorId="0" ref="S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values as a comma separated list. For example: XX, YY, ZZ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P4285">
      <text>
        <t xml:space="preserve">Please enter values as a comma separated list. For example: XX, YY, ZZ</t>
      </text>
    </comment>
    <comment authorId="0" ref="Q4285">
      <text>
        <t xml:space="preserve">Please enter values as a comma separated list. For example: XX, YY, ZZ</t>
      </text>
    </comment>
    <comment authorId="0" ref="R4285">
      <text>
        <t xml:space="preserve">Please enter values as a comma separated list. For example: XX, YY, ZZ</t>
      </text>
    </comment>
    <comment authorId="0" ref="S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values as a comma separated list. For example: XX, YY, ZZ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P4286">
      <text>
        <t xml:space="preserve">Please enter values as a comma separated list. For example: XX, YY, ZZ</t>
      </text>
    </comment>
    <comment authorId="0" ref="Q4286">
      <text>
        <t xml:space="preserve">Please enter values as a comma separated list. For example: XX, YY, ZZ</t>
      </text>
    </comment>
    <comment authorId="0" ref="R4286">
      <text>
        <t xml:space="preserve">Please enter values as a comma separated list. For example: XX, YY, ZZ</t>
      </text>
    </comment>
    <comment authorId="0" ref="S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values as a comma separated list. For example: XX, YY, ZZ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P4287">
      <text>
        <t xml:space="preserve">Please enter values as a comma separated list. For example: XX, YY, ZZ</t>
      </text>
    </comment>
    <comment authorId="0" ref="Q4287">
      <text>
        <t xml:space="preserve">Please enter values as a comma separated list. For example: XX, YY, ZZ</t>
      </text>
    </comment>
    <comment authorId="0" ref="R4287">
      <text>
        <t xml:space="preserve">Please enter values as a comma separated list. For example: XX, YY, ZZ</t>
      </text>
    </comment>
    <comment authorId="0" ref="S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values as a comma separated list. For example: XX, YY, ZZ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P4288">
      <text>
        <t xml:space="preserve">Please enter values as a comma separated list. For example: XX, YY, ZZ</t>
      </text>
    </comment>
    <comment authorId="0" ref="Q4288">
      <text>
        <t xml:space="preserve">Please enter values as a comma separated list. For example: XX, YY, ZZ</t>
      </text>
    </comment>
    <comment authorId="0" ref="R4288">
      <text>
        <t xml:space="preserve">Please enter values as a comma separated list. For example: XX, YY, ZZ</t>
      </text>
    </comment>
    <comment authorId="0" ref="S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values as a comma separated list. For example: XX, YY, ZZ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P4289">
      <text>
        <t xml:space="preserve">Please enter values as a comma separated list. For example: XX, YY, ZZ</t>
      </text>
    </comment>
    <comment authorId="0" ref="Q4289">
      <text>
        <t xml:space="preserve">Please enter values as a comma separated list. For example: XX, YY, ZZ</t>
      </text>
    </comment>
    <comment authorId="0" ref="R4289">
      <text>
        <t xml:space="preserve">Please enter values as a comma separated list. For example: XX, YY, ZZ</t>
      </text>
    </comment>
    <comment authorId="0" ref="S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values as a comma separated list. For example: XX, YY, ZZ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P4290">
      <text>
        <t xml:space="preserve">Please enter values as a comma separated list. For example: XX, YY, ZZ</t>
      </text>
    </comment>
    <comment authorId="0" ref="Q4290">
      <text>
        <t xml:space="preserve">Please enter values as a comma separated list. For example: XX, YY, ZZ</t>
      </text>
    </comment>
    <comment authorId="0" ref="R4290">
      <text>
        <t xml:space="preserve">Please enter values as a comma separated list. For example: XX, YY, ZZ</t>
      </text>
    </comment>
    <comment authorId="0" ref="S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values as a comma separated list. For example: XX, YY, ZZ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P4291">
      <text>
        <t xml:space="preserve">Please enter values as a comma separated list. For example: XX, YY, ZZ</t>
      </text>
    </comment>
    <comment authorId="0" ref="Q4291">
      <text>
        <t xml:space="preserve">Please enter values as a comma separated list. For example: XX, YY, ZZ</t>
      </text>
    </comment>
    <comment authorId="0" ref="R4291">
      <text>
        <t xml:space="preserve">Please enter values as a comma separated list. For example: XX, YY, ZZ</t>
      </text>
    </comment>
    <comment authorId="0" ref="S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values as a comma separated list. For example: XX, YY, ZZ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P4292">
      <text>
        <t xml:space="preserve">Please enter values as a comma separated list. For example: XX, YY, ZZ</t>
      </text>
    </comment>
    <comment authorId="0" ref="Q4292">
      <text>
        <t xml:space="preserve">Please enter values as a comma separated list. For example: XX, YY, ZZ</t>
      </text>
    </comment>
    <comment authorId="0" ref="R4292">
      <text>
        <t xml:space="preserve">Please enter values as a comma separated list. For example: XX, YY, ZZ</t>
      </text>
    </comment>
    <comment authorId="0" ref="S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values as a comma separated list. For example: XX, YY, ZZ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P4293">
      <text>
        <t xml:space="preserve">Please enter values as a comma separated list. For example: XX, YY, ZZ</t>
      </text>
    </comment>
    <comment authorId="0" ref="Q4293">
      <text>
        <t xml:space="preserve">Please enter values as a comma separated list. For example: XX, YY, ZZ</t>
      </text>
    </comment>
    <comment authorId="0" ref="R4293">
      <text>
        <t xml:space="preserve">Please enter values as a comma separated list. For example: XX, YY, ZZ</t>
      </text>
    </comment>
    <comment authorId="0" ref="S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values as a comma separated list. For example: XX, YY, ZZ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P4294">
      <text>
        <t xml:space="preserve">Please enter values as a comma separated list. For example: XX, YY, ZZ</t>
      </text>
    </comment>
    <comment authorId="0" ref="Q4294">
      <text>
        <t xml:space="preserve">Please enter values as a comma separated list. For example: XX, YY, ZZ</t>
      </text>
    </comment>
    <comment authorId="0" ref="R4294">
      <text>
        <t xml:space="preserve">Please enter values as a comma separated list. For example: XX, YY, ZZ</t>
      </text>
    </comment>
    <comment authorId="0" ref="S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values as a comma separated list. For example: XX, YY, ZZ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P4295">
      <text>
        <t xml:space="preserve">Please enter values as a comma separated list. For example: XX, YY, ZZ</t>
      </text>
    </comment>
    <comment authorId="0" ref="Q4295">
      <text>
        <t xml:space="preserve">Please enter values as a comma separated list. For example: XX, YY, ZZ</t>
      </text>
    </comment>
    <comment authorId="0" ref="R4295">
      <text>
        <t xml:space="preserve">Please enter values as a comma separated list. For example: XX, YY, ZZ</t>
      </text>
    </comment>
    <comment authorId="0" ref="S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values as a comma separated list. For example: XX, YY, ZZ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P4296">
      <text>
        <t xml:space="preserve">Please enter values as a comma separated list. For example: XX, YY, ZZ</t>
      </text>
    </comment>
    <comment authorId="0" ref="Q4296">
      <text>
        <t xml:space="preserve">Please enter values as a comma separated list. For example: XX, YY, ZZ</t>
      </text>
    </comment>
    <comment authorId="0" ref="R4296">
      <text>
        <t xml:space="preserve">Please enter values as a comma separated list. For example: XX, YY, ZZ</t>
      </text>
    </comment>
    <comment authorId="0" ref="S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values as a comma separated list. For example: XX, YY, ZZ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P4297">
      <text>
        <t xml:space="preserve">Please enter values as a comma separated list. For example: XX, YY, ZZ</t>
      </text>
    </comment>
    <comment authorId="0" ref="Q4297">
      <text>
        <t xml:space="preserve">Please enter values as a comma separated list. For example: XX, YY, ZZ</t>
      </text>
    </comment>
    <comment authorId="0" ref="R4297">
      <text>
        <t xml:space="preserve">Please enter values as a comma separated list. For example: XX, YY, ZZ</t>
      </text>
    </comment>
    <comment authorId="0" ref="S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values as a comma separated list. For example: XX, YY, ZZ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P4298">
      <text>
        <t xml:space="preserve">Please enter values as a comma separated list. For example: XX, YY, ZZ</t>
      </text>
    </comment>
    <comment authorId="0" ref="Q4298">
      <text>
        <t xml:space="preserve">Please enter values as a comma separated list. For example: XX, YY, ZZ</t>
      </text>
    </comment>
    <comment authorId="0" ref="R4298">
      <text>
        <t xml:space="preserve">Please enter values as a comma separated list. For example: XX, YY, ZZ</t>
      </text>
    </comment>
    <comment authorId="0" ref="S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values as a comma separated list. For example: XX, YY, ZZ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P4299">
      <text>
        <t xml:space="preserve">Please enter values as a comma separated list. For example: XX, YY, ZZ</t>
      </text>
    </comment>
    <comment authorId="0" ref="Q4299">
      <text>
        <t xml:space="preserve">Please enter values as a comma separated list. For example: XX, YY, ZZ</t>
      </text>
    </comment>
    <comment authorId="0" ref="R4299">
      <text>
        <t xml:space="preserve">Please enter values as a comma separated list. For example: XX, YY, ZZ</t>
      </text>
    </comment>
    <comment authorId="0" ref="S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values as a comma separated list. For example: XX, YY, ZZ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P4300">
      <text>
        <t xml:space="preserve">Please enter values as a comma separated list. For example: XX, YY, ZZ</t>
      </text>
    </comment>
    <comment authorId="0" ref="Q4300">
      <text>
        <t xml:space="preserve">Please enter values as a comma separated list. For example: XX, YY, ZZ</t>
      </text>
    </comment>
    <comment authorId="0" ref="R4300">
      <text>
        <t xml:space="preserve">Please enter values as a comma separated list. For example: XX, YY, ZZ</t>
      </text>
    </comment>
    <comment authorId="0" ref="S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values as a comma separated list. For example: XX, YY, ZZ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P4301">
      <text>
        <t xml:space="preserve">Please enter values as a comma separated list. For example: XX, YY, ZZ</t>
      </text>
    </comment>
    <comment authorId="0" ref="Q4301">
      <text>
        <t xml:space="preserve">Please enter values as a comma separated list. For example: XX, YY, ZZ</t>
      </text>
    </comment>
    <comment authorId="0" ref="R4301">
      <text>
        <t xml:space="preserve">Please enter values as a comma separated list. For example: XX, YY, ZZ</t>
      </text>
    </comment>
    <comment authorId="0" ref="S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values as a comma separated list. For example: XX, YY, ZZ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P4302">
      <text>
        <t xml:space="preserve">Please enter values as a comma separated list. For example: XX, YY, ZZ</t>
      </text>
    </comment>
    <comment authorId="0" ref="Q4302">
      <text>
        <t xml:space="preserve">Please enter values as a comma separated list. For example: XX, YY, ZZ</t>
      </text>
    </comment>
    <comment authorId="0" ref="R4302">
      <text>
        <t xml:space="preserve">Please enter values as a comma separated list. For example: XX, YY, ZZ</t>
      </text>
    </comment>
    <comment authorId="0" ref="S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values as a comma separated list. For example: XX, YY, ZZ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P4303">
      <text>
        <t xml:space="preserve">Please enter values as a comma separated list. For example: XX, YY, ZZ</t>
      </text>
    </comment>
    <comment authorId="0" ref="Q4303">
      <text>
        <t xml:space="preserve">Please enter values as a comma separated list. For example: XX, YY, ZZ</t>
      </text>
    </comment>
    <comment authorId="0" ref="R4303">
      <text>
        <t xml:space="preserve">Please enter values as a comma separated list. For example: XX, YY, ZZ</t>
      </text>
    </comment>
    <comment authorId="0" ref="S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values as a comma separated list. For example: XX, YY, ZZ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P4304">
      <text>
        <t xml:space="preserve">Please enter values as a comma separated list. For example: XX, YY, ZZ</t>
      </text>
    </comment>
    <comment authorId="0" ref="Q4304">
      <text>
        <t xml:space="preserve">Please enter values as a comma separated list. For example: XX, YY, ZZ</t>
      </text>
    </comment>
    <comment authorId="0" ref="R4304">
      <text>
        <t xml:space="preserve">Please enter values as a comma separated list. For example: XX, YY, ZZ</t>
      </text>
    </comment>
    <comment authorId="0" ref="S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values as a comma separated list. For example: XX, YY, ZZ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P4305">
      <text>
        <t xml:space="preserve">Please enter values as a comma separated list. For example: XX, YY, ZZ</t>
      </text>
    </comment>
    <comment authorId="0" ref="Q4305">
      <text>
        <t xml:space="preserve">Please enter values as a comma separated list. For example: XX, YY, ZZ</t>
      </text>
    </comment>
    <comment authorId="0" ref="R4305">
      <text>
        <t xml:space="preserve">Please enter values as a comma separated list. For example: XX, YY, ZZ</t>
      </text>
    </comment>
    <comment authorId="0" ref="S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values as a comma separated list. For example: XX, YY, ZZ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P4306">
      <text>
        <t xml:space="preserve">Please enter values as a comma separated list. For example: XX, YY, ZZ</t>
      </text>
    </comment>
    <comment authorId="0" ref="Q4306">
      <text>
        <t xml:space="preserve">Please enter values as a comma separated list. For example: XX, YY, ZZ</t>
      </text>
    </comment>
    <comment authorId="0" ref="R4306">
      <text>
        <t xml:space="preserve">Please enter values as a comma separated list. For example: XX, YY, ZZ</t>
      </text>
    </comment>
    <comment authorId="0" ref="S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values as a comma separated list. For example: XX, YY, ZZ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P4307">
      <text>
        <t xml:space="preserve">Please enter values as a comma separated list. For example: XX, YY, ZZ</t>
      </text>
    </comment>
    <comment authorId="0" ref="Q4307">
      <text>
        <t xml:space="preserve">Please enter values as a comma separated list. For example: XX, YY, ZZ</t>
      </text>
    </comment>
    <comment authorId="0" ref="R4307">
      <text>
        <t xml:space="preserve">Please enter values as a comma separated list. For example: XX, YY, ZZ</t>
      </text>
    </comment>
    <comment authorId="0" ref="S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values as a comma separated list. For example: XX, YY, ZZ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P4308">
      <text>
        <t xml:space="preserve">Please enter values as a comma separated list. For example: XX, YY, ZZ</t>
      </text>
    </comment>
    <comment authorId="0" ref="Q4308">
      <text>
        <t xml:space="preserve">Please enter values as a comma separated list. For example: XX, YY, ZZ</t>
      </text>
    </comment>
    <comment authorId="0" ref="R4308">
      <text>
        <t xml:space="preserve">Please enter values as a comma separated list. For example: XX, YY, ZZ</t>
      </text>
    </comment>
    <comment authorId="0" ref="S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values as a comma separated list. For example: XX, YY, ZZ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P4309">
      <text>
        <t xml:space="preserve">Please enter values as a comma separated list. For example: XX, YY, ZZ</t>
      </text>
    </comment>
    <comment authorId="0" ref="Q4309">
      <text>
        <t xml:space="preserve">Please enter values as a comma separated list. For example: XX, YY, ZZ</t>
      </text>
    </comment>
    <comment authorId="0" ref="R4309">
      <text>
        <t xml:space="preserve">Please enter values as a comma separated list. For example: XX, YY, ZZ</t>
      </text>
    </comment>
    <comment authorId="0" ref="S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values as a comma separated list. For example: XX, YY, ZZ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P4310">
      <text>
        <t xml:space="preserve">Please enter values as a comma separated list. For example: XX, YY, ZZ</t>
      </text>
    </comment>
    <comment authorId="0" ref="Q4310">
      <text>
        <t xml:space="preserve">Please enter values as a comma separated list. For example: XX, YY, ZZ</t>
      </text>
    </comment>
    <comment authorId="0" ref="R4310">
      <text>
        <t xml:space="preserve">Please enter values as a comma separated list. For example: XX, YY, ZZ</t>
      </text>
    </comment>
    <comment authorId="0" ref="S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values as a comma separated list. For example: XX, YY, ZZ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P4311">
      <text>
        <t xml:space="preserve">Please enter values as a comma separated list. For example: XX, YY, ZZ</t>
      </text>
    </comment>
    <comment authorId="0" ref="Q4311">
      <text>
        <t xml:space="preserve">Please enter values as a comma separated list. For example: XX, YY, ZZ</t>
      </text>
    </comment>
    <comment authorId="0" ref="R4311">
      <text>
        <t xml:space="preserve">Please enter values as a comma separated list. For example: XX, YY, ZZ</t>
      </text>
    </comment>
    <comment authorId="0" ref="S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values as a comma separated list. For example: XX, YY, ZZ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P4312">
      <text>
        <t xml:space="preserve">Please enter values as a comma separated list. For example: XX, YY, ZZ</t>
      </text>
    </comment>
    <comment authorId="0" ref="Q4312">
      <text>
        <t xml:space="preserve">Please enter values as a comma separated list. For example: XX, YY, ZZ</t>
      </text>
    </comment>
    <comment authorId="0" ref="R4312">
      <text>
        <t xml:space="preserve">Please enter values as a comma separated list. For example: XX, YY, ZZ</t>
      </text>
    </comment>
    <comment authorId="0" ref="S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values as a comma separated list. For example: XX, YY, ZZ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P4313">
      <text>
        <t xml:space="preserve">Please enter values as a comma separated list. For example: XX, YY, ZZ</t>
      </text>
    </comment>
    <comment authorId="0" ref="Q4313">
      <text>
        <t xml:space="preserve">Please enter values as a comma separated list. For example: XX, YY, ZZ</t>
      </text>
    </comment>
    <comment authorId="0" ref="R4313">
      <text>
        <t xml:space="preserve">Please enter values as a comma separated list. For example: XX, YY, ZZ</t>
      </text>
    </comment>
    <comment authorId="0" ref="S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values as a comma separated list. For example: XX, YY, ZZ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P4314">
      <text>
        <t xml:space="preserve">Please enter values as a comma separated list. For example: XX, YY, ZZ</t>
      </text>
    </comment>
    <comment authorId="0" ref="Q4314">
      <text>
        <t xml:space="preserve">Please enter values as a comma separated list. For example: XX, YY, ZZ</t>
      </text>
    </comment>
    <comment authorId="0" ref="R4314">
      <text>
        <t xml:space="preserve">Please enter values as a comma separated list. For example: XX, YY, ZZ</t>
      </text>
    </comment>
    <comment authorId="0" ref="S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values as a comma separated list. For example: XX, YY, ZZ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P4315">
      <text>
        <t xml:space="preserve">Please enter values as a comma separated list. For example: XX, YY, ZZ</t>
      </text>
    </comment>
    <comment authorId="0" ref="Q4315">
      <text>
        <t xml:space="preserve">Please enter values as a comma separated list. For example: XX, YY, ZZ</t>
      </text>
    </comment>
    <comment authorId="0" ref="R4315">
      <text>
        <t xml:space="preserve">Please enter values as a comma separated list. For example: XX, YY, ZZ</t>
      </text>
    </comment>
    <comment authorId="0" ref="S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values as a comma separated list. For example: XX, YY, ZZ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P4316">
      <text>
        <t xml:space="preserve">Please enter values as a comma separated list. For example: XX, YY, ZZ</t>
      </text>
    </comment>
    <comment authorId="0" ref="Q4316">
      <text>
        <t xml:space="preserve">Please enter values as a comma separated list. For example: XX, YY, ZZ</t>
      </text>
    </comment>
    <comment authorId="0" ref="R4316">
      <text>
        <t xml:space="preserve">Please enter values as a comma separated list. For example: XX, YY, ZZ</t>
      </text>
    </comment>
    <comment authorId="0" ref="S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values as a comma separated list. For example: XX, YY, ZZ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P4317">
      <text>
        <t xml:space="preserve">Please enter values as a comma separated list. For example: XX, YY, ZZ</t>
      </text>
    </comment>
    <comment authorId="0" ref="Q4317">
      <text>
        <t xml:space="preserve">Please enter values as a comma separated list. For example: XX, YY, ZZ</t>
      </text>
    </comment>
    <comment authorId="0" ref="R4317">
      <text>
        <t xml:space="preserve">Please enter values as a comma separated list. For example: XX, YY, ZZ</t>
      </text>
    </comment>
    <comment authorId="0" ref="S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values as a comma separated list. For example: XX, YY, ZZ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P4318">
      <text>
        <t xml:space="preserve">Please enter values as a comma separated list. For example: XX, YY, ZZ</t>
      </text>
    </comment>
    <comment authorId="0" ref="Q4318">
      <text>
        <t xml:space="preserve">Please enter values as a comma separated list. For example: XX, YY, ZZ</t>
      </text>
    </comment>
    <comment authorId="0" ref="R4318">
      <text>
        <t xml:space="preserve">Please enter values as a comma separated list. For example: XX, YY, ZZ</t>
      </text>
    </comment>
    <comment authorId="0" ref="S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values as a comma separated list. For example: XX, YY, ZZ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P4319">
      <text>
        <t xml:space="preserve">Please enter values as a comma separated list. For example: XX, YY, ZZ</t>
      </text>
    </comment>
    <comment authorId="0" ref="Q4319">
      <text>
        <t xml:space="preserve">Please enter values as a comma separated list. For example: XX, YY, ZZ</t>
      </text>
    </comment>
    <comment authorId="0" ref="R4319">
      <text>
        <t xml:space="preserve">Please enter values as a comma separated list. For example: XX, YY, ZZ</t>
      </text>
    </comment>
    <comment authorId="0" ref="S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values as a comma separated list. For example: XX, YY, ZZ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P4320">
      <text>
        <t xml:space="preserve">Please enter values as a comma separated list. For example: XX, YY, ZZ</t>
      </text>
    </comment>
    <comment authorId="0" ref="Q4320">
      <text>
        <t xml:space="preserve">Please enter values as a comma separated list. For example: XX, YY, ZZ</t>
      </text>
    </comment>
    <comment authorId="0" ref="R4320">
      <text>
        <t xml:space="preserve">Please enter values as a comma separated list. For example: XX, YY, ZZ</t>
      </text>
    </comment>
    <comment authorId="0" ref="S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values as a comma separated list. For example: XX, YY, ZZ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P4321">
      <text>
        <t xml:space="preserve">Please enter values as a comma separated list. For example: XX, YY, ZZ</t>
      </text>
    </comment>
    <comment authorId="0" ref="Q4321">
      <text>
        <t xml:space="preserve">Please enter values as a comma separated list. For example: XX, YY, ZZ</t>
      </text>
    </comment>
    <comment authorId="0" ref="R4321">
      <text>
        <t xml:space="preserve">Please enter values as a comma separated list. For example: XX, YY, ZZ</t>
      </text>
    </comment>
    <comment authorId="0" ref="S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values as a comma separated list. For example: XX, YY, ZZ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P4322">
      <text>
        <t xml:space="preserve">Please enter values as a comma separated list. For example: XX, YY, ZZ</t>
      </text>
    </comment>
    <comment authorId="0" ref="Q4322">
      <text>
        <t xml:space="preserve">Please enter values as a comma separated list. For example: XX, YY, ZZ</t>
      </text>
    </comment>
    <comment authorId="0" ref="R4322">
      <text>
        <t xml:space="preserve">Please enter values as a comma separated list. For example: XX, YY, ZZ</t>
      </text>
    </comment>
    <comment authorId="0" ref="S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values as a comma separated list. For example: XX, YY, ZZ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P4323">
      <text>
        <t xml:space="preserve">Please enter values as a comma separated list. For example: XX, YY, ZZ</t>
      </text>
    </comment>
    <comment authorId="0" ref="Q4323">
      <text>
        <t xml:space="preserve">Please enter values as a comma separated list. For example: XX, YY, ZZ</t>
      </text>
    </comment>
    <comment authorId="0" ref="R4323">
      <text>
        <t xml:space="preserve">Please enter values as a comma separated list. For example: XX, YY, ZZ</t>
      </text>
    </comment>
    <comment authorId="0" ref="S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values as a comma separated list. For example: XX, YY, ZZ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P4324">
      <text>
        <t xml:space="preserve">Please enter values as a comma separated list. For example: XX, YY, ZZ</t>
      </text>
    </comment>
    <comment authorId="0" ref="Q4324">
      <text>
        <t xml:space="preserve">Please enter values as a comma separated list. For example: XX, YY, ZZ</t>
      </text>
    </comment>
    <comment authorId="0" ref="R4324">
      <text>
        <t xml:space="preserve">Please enter values as a comma separated list. For example: XX, YY, ZZ</t>
      </text>
    </comment>
    <comment authorId="0" ref="S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values as a comma separated list. For example: XX, YY, ZZ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P4325">
      <text>
        <t xml:space="preserve">Please enter values as a comma separated list. For example: XX, YY, ZZ</t>
      </text>
    </comment>
    <comment authorId="0" ref="Q4325">
      <text>
        <t xml:space="preserve">Please enter values as a comma separated list. For example: XX, YY, ZZ</t>
      </text>
    </comment>
    <comment authorId="0" ref="R4325">
      <text>
        <t xml:space="preserve">Please enter values as a comma separated list. For example: XX, YY, ZZ</t>
      </text>
    </comment>
    <comment authorId="0" ref="S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values as a comma separated list. For example: XX, YY, ZZ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P4326">
      <text>
        <t xml:space="preserve">Please enter values as a comma separated list. For example: XX, YY, ZZ</t>
      </text>
    </comment>
    <comment authorId="0" ref="Q4326">
      <text>
        <t xml:space="preserve">Please enter values as a comma separated list. For example: XX, YY, ZZ</t>
      </text>
    </comment>
    <comment authorId="0" ref="R4326">
      <text>
        <t xml:space="preserve">Please enter values as a comma separated list. For example: XX, YY, ZZ</t>
      </text>
    </comment>
    <comment authorId="0" ref="S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values as a comma separated list. For example: XX, YY, ZZ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P4327">
      <text>
        <t xml:space="preserve">Please enter values as a comma separated list. For example: XX, YY, ZZ</t>
      </text>
    </comment>
    <comment authorId="0" ref="Q4327">
      <text>
        <t xml:space="preserve">Please enter values as a comma separated list. For example: XX, YY, ZZ</t>
      </text>
    </comment>
    <comment authorId="0" ref="R4327">
      <text>
        <t xml:space="preserve">Please enter values as a comma separated list. For example: XX, YY, ZZ</t>
      </text>
    </comment>
    <comment authorId="0" ref="S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values as a comma separated list. For example: XX, YY, ZZ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P4328">
      <text>
        <t xml:space="preserve">Please enter values as a comma separated list. For example: XX, YY, ZZ</t>
      </text>
    </comment>
    <comment authorId="0" ref="Q4328">
      <text>
        <t xml:space="preserve">Please enter values as a comma separated list. For example: XX, YY, ZZ</t>
      </text>
    </comment>
    <comment authorId="0" ref="R4328">
      <text>
        <t xml:space="preserve">Please enter values as a comma separated list. For example: XX, YY, ZZ</t>
      </text>
    </comment>
    <comment authorId="0" ref="S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values as a comma separated list. For example: XX, YY, ZZ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P4329">
      <text>
        <t xml:space="preserve">Please enter values as a comma separated list. For example: XX, YY, ZZ</t>
      </text>
    </comment>
    <comment authorId="0" ref="Q4329">
      <text>
        <t xml:space="preserve">Please enter values as a comma separated list. For example: XX, YY, ZZ</t>
      </text>
    </comment>
    <comment authorId="0" ref="R4329">
      <text>
        <t xml:space="preserve">Please enter values as a comma separated list. For example: XX, YY, ZZ</t>
      </text>
    </comment>
    <comment authorId="0" ref="S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values as a comma separated list. For example: XX, YY, ZZ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P4330">
      <text>
        <t xml:space="preserve">Please enter values as a comma separated list. For example: XX, YY, ZZ</t>
      </text>
    </comment>
    <comment authorId="0" ref="Q4330">
      <text>
        <t xml:space="preserve">Please enter values as a comma separated list. For example: XX, YY, ZZ</t>
      </text>
    </comment>
    <comment authorId="0" ref="R4330">
      <text>
        <t xml:space="preserve">Please enter values as a comma separated list. For example: XX, YY, ZZ</t>
      </text>
    </comment>
    <comment authorId="0" ref="S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values as a comma separated list. For example: XX, YY, ZZ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P4331">
      <text>
        <t xml:space="preserve">Please enter values as a comma separated list. For example: XX, YY, ZZ</t>
      </text>
    </comment>
    <comment authorId="0" ref="Q4331">
      <text>
        <t xml:space="preserve">Please enter values as a comma separated list. For example: XX, YY, ZZ</t>
      </text>
    </comment>
    <comment authorId="0" ref="R4331">
      <text>
        <t xml:space="preserve">Please enter values as a comma separated list. For example: XX, YY, ZZ</t>
      </text>
    </comment>
    <comment authorId="0" ref="S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values as a comma separated list. For example: XX, YY, ZZ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P4332">
      <text>
        <t xml:space="preserve">Please enter values as a comma separated list. For example: XX, YY, ZZ</t>
      </text>
    </comment>
    <comment authorId="0" ref="Q4332">
      <text>
        <t xml:space="preserve">Please enter values as a comma separated list. For example: XX, YY, ZZ</t>
      </text>
    </comment>
    <comment authorId="0" ref="R4332">
      <text>
        <t xml:space="preserve">Please enter values as a comma separated list. For example: XX, YY, ZZ</t>
      </text>
    </comment>
    <comment authorId="0" ref="S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values as a comma separated list. For example: XX, YY, ZZ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P4333">
      <text>
        <t xml:space="preserve">Please enter values as a comma separated list. For example: XX, YY, ZZ</t>
      </text>
    </comment>
    <comment authorId="0" ref="Q4333">
      <text>
        <t xml:space="preserve">Please enter values as a comma separated list. For example: XX, YY, ZZ</t>
      </text>
    </comment>
    <comment authorId="0" ref="R4333">
      <text>
        <t xml:space="preserve">Please enter values as a comma separated list. For example: XX, YY, ZZ</t>
      </text>
    </comment>
    <comment authorId="0" ref="S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values as a comma separated list. For example: XX, YY, ZZ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P4334">
      <text>
        <t xml:space="preserve">Please enter values as a comma separated list. For example: XX, YY, ZZ</t>
      </text>
    </comment>
    <comment authorId="0" ref="Q4334">
      <text>
        <t xml:space="preserve">Please enter values as a comma separated list. For example: XX, YY, ZZ</t>
      </text>
    </comment>
    <comment authorId="0" ref="R4334">
      <text>
        <t xml:space="preserve">Please enter values as a comma separated list. For example: XX, YY, ZZ</t>
      </text>
    </comment>
    <comment authorId="0" ref="S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values as a comma separated list. For example: XX, YY, ZZ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P4335">
      <text>
        <t xml:space="preserve">Please enter values as a comma separated list. For example: XX, YY, ZZ</t>
      </text>
    </comment>
    <comment authorId="0" ref="Q4335">
      <text>
        <t xml:space="preserve">Please enter values as a comma separated list. For example: XX, YY, ZZ</t>
      </text>
    </comment>
    <comment authorId="0" ref="R4335">
      <text>
        <t xml:space="preserve">Please enter values as a comma separated list. For example: XX, YY, ZZ</t>
      </text>
    </comment>
    <comment authorId="0" ref="S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values as a comma separated list. For example: XX, YY, ZZ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P4336">
      <text>
        <t xml:space="preserve">Please enter values as a comma separated list. For example: XX, YY, ZZ</t>
      </text>
    </comment>
    <comment authorId="0" ref="Q4336">
      <text>
        <t xml:space="preserve">Please enter values as a comma separated list. For example: XX, YY, ZZ</t>
      </text>
    </comment>
    <comment authorId="0" ref="R4336">
      <text>
        <t xml:space="preserve">Please enter values as a comma separated list. For example: XX, YY, ZZ</t>
      </text>
    </comment>
    <comment authorId="0" ref="S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values as a comma separated list. For example: XX, YY, ZZ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P4337">
      <text>
        <t xml:space="preserve">Please enter values as a comma separated list. For example: XX, YY, ZZ</t>
      </text>
    </comment>
    <comment authorId="0" ref="Q4337">
      <text>
        <t xml:space="preserve">Please enter values as a comma separated list. For example: XX, YY, ZZ</t>
      </text>
    </comment>
    <comment authorId="0" ref="R4337">
      <text>
        <t xml:space="preserve">Please enter values as a comma separated list. For example: XX, YY, ZZ</t>
      </text>
    </comment>
    <comment authorId="0" ref="S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values as a comma separated list. For example: XX, YY, ZZ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P4338">
      <text>
        <t xml:space="preserve">Please enter values as a comma separated list. For example: XX, YY, ZZ</t>
      </text>
    </comment>
    <comment authorId="0" ref="Q4338">
      <text>
        <t xml:space="preserve">Please enter values as a comma separated list. For example: XX, YY, ZZ</t>
      </text>
    </comment>
    <comment authorId="0" ref="R4338">
      <text>
        <t xml:space="preserve">Please enter values as a comma separated list. For example: XX, YY, ZZ</t>
      </text>
    </comment>
    <comment authorId="0" ref="S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values as a comma separated list. For example: XX, YY, ZZ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P4339">
      <text>
        <t xml:space="preserve">Please enter values as a comma separated list. For example: XX, YY, ZZ</t>
      </text>
    </comment>
    <comment authorId="0" ref="Q4339">
      <text>
        <t xml:space="preserve">Please enter values as a comma separated list. For example: XX, YY, ZZ</t>
      </text>
    </comment>
    <comment authorId="0" ref="R4339">
      <text>
        <t xml:space="preserve">Please enter values as a comma separated list. For example: XX, YY, ZZ</t>
      </text>
    </comment>
    <comment authorId="0" ref="S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values as a comma separated list. For example: XX, YY, ZZ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P4340">
      <text>
        <t xml:space="preserve">Please enter values as a comma separated list. For example: XX, YY, ZZ</t>
      </text>
    </comment>
    <comment authorId="0" ref="Q4340">
      <text>
        <t xml:space="preserve">Please enter values as a comma separated list. For example: XX, YY, ZZ</t>
      </text>
    </comment>
    <comment authorId="0" ref="R4340">
      <text>
        <t xml:space="preserve">Please enter values as a comma separated list. For example: XX, YY, ZZ</t>
      </text>
    </comment>
    <comment authorId="0" ref="S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values as a comma separated list. For example: XX, YY, ZZ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P4341">
      <text>
        <t xml:space="preserve">Please enter values as a comma separated list. For example: XX, YY, ZZ</t>
      </text>
    </comment>
    <comment authorId="0" ref="Q4341">
      <text>
        <t xml:space="preserve">Please enter values as a comma separated list. For example: XX, YY, ZZ</t>
      </text>
    </comment>
    <comment authorId="0" ref="R4341">
      <text>
        <t xml:space="preserve">Please enter values as a comma separated list. For example: XX, YY, ZZ</t>
      </text>
    </comment>
    <comment authorId="0" ref="S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values as a comma separated list. For example: XX, YY, ZZ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P4342">
      <text>
        <t xml:space="preserve">Please enter values as a comma separated list. For example: XX, YY, ZZ</t>
      </text>
    </comment>
    <comment authorId="0" ref="Q4342">
      <text>
        <t xml:space="preserve">Please enter values as a comma separated list. For example: XX, YY, ZZ</t>
      </text>
    </comment>
    <comment authorId="0" ref="R4342">
      <text>
        <t xml:space="preserve">Please enter values as a comma separated list. For example: XX, YY, ZZ</t>
      </text>
    </comment>
    <comment authorId="0" ref="S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values as a comma separated list. For example: XX, YY, ZZ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P4343">
      <text>
        <t xml:space="preserve">Please enter values as a comma separated list. For example: XX, YY, ZZ</t>
      </text>
    </comment>
    <comment authorId="0" ref="Q4343">
      <text>
        <t xml:space="preserve">Please enter values as a comma separated list. For example: XX, YY, ZZ</t>
      </text>
    </comment>
    <comment authorId="0" ref="R4343">
      <text>
        <t xml:space="preserve">Please enter values as a comma separated list. For example: XX, YY, ZZ</t>
      </text>
    </comment>
    <comment authorId="0" ref="S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values as a comma separated list. For example: XX, YY, ZZ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P4344">
      <text>
        <t xml:space="preserve">Please enter values as a comma separated list. For example: XX, YY, ZZ</t>
      </text>
    </comment>
    <comment authorId="0" ref="Q4344">
      <text>
        <t xml:space="preserve">Please enter values as a comma separated list. For example: XX, YY, ZZ</t>
      </text>
    </comment>
    <comment authorId="0" ref="R4344">
      <text>
        <t xml:space="preserve">Please enter values as a comma separated list. For example: XX, YY, ZZ</t>
      </text>
    </comment>
    <comment authorId="0" ref="S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values as a comma separated list. For example: XX, YY, ZZ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P4345">
      <text>
        <t xml:space="preserve">Please enter values as a comma separated list. For example: XX, YY, ZZ</t>
      </text>
    </comment>
    <comment authorId="0" ref="Q4345">
      <text>
        <t xml:space="preserve">Please enter values as a comma separated list. For example: XX, YY, ZZ</t>
      </text>
    </comment>
    <comment authorId="0" ref="R4345">
      <text>
        <t xml:space="preserve">Please enter values as a comma separated list. For example: XX, YY, ZZ</t>
      </text>
    </comment>
    <comment authorId="0" ref="S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values as a comma separated list. For example: XX, YY, ZZ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P4346">
      <text>
        <t xml:space="preserve">Please enter values as a comma separated list. For example: XX, YY, ZZ</t>
      </text>
    </comment>
    <comment authorId="0" ref="Q4346">
      <text>
        <t xml:space="preserve">Please enter values as a comma separated list. For example: XX, YY, ZZ</t>
      </text>
    </comment>
    <comment authorId="0" ref="R4346">
      <text>
        <t xml:space="preserve">Please enter values as a comma separated list. For example: XX, YY, ZZ</t>
      </text>
    </comment>
    <comment authorId="0" ref="S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values as a comma separated list. For example: XX, YY, ZZ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P4347">
      <text>
        <t xml:space="preserve">Please enter values as a comma separated list. For example: XX, YY, ZZ</t>
      </text>
    </comment>
    <comment authorId="0" ref="Q4347">
      <text>
        <t xml:space="preserve">Please enter values as a comma separated list. For example: XX, YY, ZZ</t>
      </text>
    </comment>
    <comment authorId="0" ref="R4347">
      <text>
        <t xml:space="preserve">Please enter values as a comma separated list. For example: XX, YY, ZZ</t>
      </text>
    </comment>
    <comment authorId="0" ref="S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values as a comma separated list. For example: XX, YY, ZZ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P4348">
      <text>
        <t xml:space="preserve">Please enter values as a comma separated list. For example: XX, YY, ZZ</t>
      </text>
    </comment>
    <comment authorId="0" ref="Q4348">
      <text>
        <t xml:space="preserve">Please enter values as a comma separated list. For example: XX, YY, ZZ</t>
      </text>
    </comment>
    <comment authorId="0" ref="R4348">
      <text>
        <t xml:space="preserve">Please enter values as a comma separated list. For example: XX, YY, ZZ</t>
      </text>
    </comment>
    <comment authorId="0" ref="S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values as a comma separated list. For example: XX, YY, ZZ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P4349">
      <text>
        <t xml:space="preserve">Please enter values as a comma separated list. For example: XX, YY, ZZ</t>
      </text>
    </comment>
    <comment authorId="0" ref="Q4349">
      <text>
        <t xml:space="preserve">Please enter values as a comma separated list. For example: XX, YY, ZZ</t>
      </text>
    </comment>
    <comment authorId="0" ref="R4349">
      <text>
        <t xml:space="preserve">Please enter values as a comma separated list. For example: XX, YY, ZZ</t>
      </text>
    </comment>
    <comment authorId="0" ref="S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values as a comma separated list. For example: XX, YY, ZZ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P4350">
      <text>
        <t xml:space="preserve">Please enter values as a comma separated list. For example: XX, YY, ZZ</t>
      </text>
    </comment>
    <comment authorId="0" ref="Q4350">
      <text>
        <t xml:space="preserve">Please enter values as a comma separated list. For example: XX, YY, ZZ</t>
      </text>
    </comment>
    <comment authorId="0" ref="R4350">
      <text>
        <t xml:space="preserve">Please enter values as a comma separated list. For example: XX, YY, ZZ</t>
      </text>
    </comment>
    <comment authorId="0" ref="S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values as a comma separated list. For example: XX, YY, ZZ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P4351">
      <text>
        <t xml:space="preserve">Please enter values as a comma separated list. For example: XX, YY, ZZ</t>
      </text>
    </comment>
    <comment authorId="0" ref="Q4351">
      <text>
        <t xml:space="preserve">Please enter values as a comma separated list. For example: XX, YY, ZZ</t>
      </text>
    </comment>
    <comment authorId="0" ref="R4351">
      <text>
        <t xml:space="preserve">Please enter values as a comma separated list. For example: XX, YY, ZZ</t>
      </text>
    </comment>
    <comment authorId="0" ref="S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values as a comma separated list. For example: XX, YY, ZZ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P4352">
      <text>
        <t xml:space="preserve">Please enter values as a comma separated list. For example: XX, YY, ZZ</t>
      </text>
    </comment>
    <comment authorId="0" ref="Q4352">
      <text>
        <t xml:space="preserve">Please enter values as a comma separated list. For example: XX, YY, ZZ</t>
      </text>
    </comment>
    <comment authorId="0" ref="R4352">
      <text>
        <t xml:space="preserve">Please enter values as a comma separated list. For example: XX, YY, ZZ</t>
      </text>
    </comment>
    <comment authorId="0" ref="S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values as a comma separated list. For example: XX, YY, ZZ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P4353">
      <text>
        <t xml:space="preserve">Please enter values as a comma separated list. For example: XX, YY, ZZ</t>
      </text>
    </comment>
    <comment authorId="0" ref="Q4353">
      <text>
        <t xml:space="preserve">Please enter values as a comma separated list. For example: XX, YY, ZZ</t>
      </text>
    </comment>
    <comment authorId="0" ref="R4353">
      <text>
        <t xml:space="preserve">Please enter values as a comma separated list. For example: XX, YY, ZZ</t>
      </text>
    </comment>
    <comment authorId="0" ref="S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values as a comma separated list. For example: XX, YY, ZZ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P4354">
      <text>
        <t xml:space="preserve">Please enter values as a comma separated list. For example: XX, YY, ZZ</t>
      </text>
    </comment>
    <comment authorId="0" ref="Q4354">
      <text>
        <t xml:space="preserve">Please enter values as a comma separated list. For example: XX, YY, ZZ</t>
      </text>
    </comment>
    <comment authorId="0" ref="R4354">
      <text>
        <t xml:space="preserve">Please enter values as a comma separated list. For example: XX, YY, ZZ</t>
      </text>
    </comment>
    <comment authorId="0" ref="S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values as a comma separated list. For example: XX, YY, ZZ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P4355">
      <text>
        <t xml:space="preserve">Please enter values as a comma separated list. For example: XX, YY, ZZ</t>
      </text>
    </comment>
    <comment authorId="0" ref="Q4355">
      <text>
        <t xml:space="preserve">Please enter values as a comma separated list. For example: XX, YY, ZZ</t>
      </text>
    </comment>
    <comment authorId="0" ref="R4355">
      <text>
        <t xml:space="preserve">Please enter values as a comma separated list. For example: XX, YY, ZZ</t>
      </text>
    </comment>
    <comment authorId="0" ref="S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values as a comma separated list. For example: XX, YY, ZZ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P4356">
      <text>
        <t xml:space="preserve">Please enter values as a comma separated list. For example: XX, YY, ZZ</t>
      </text>
    </comment>
    <comment authorId="0" ref="Q4356">
      <text>
        <t xml:space="preserve">Please enter values as a comma separated list. For example: XX, YY, ZZ</t>
      </text>
    </comment>
    <comment authorId="0" ref="R4356">
      <text>
        <t xml:space="preserve">Please enter values as a comma separated list. For example: XX, YY, ZZ</t>
      </text>
    </comment>
    <comment authorId="0" ref="S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values as a comma separated list. For example: XX, YY, ZZ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P4357">
      <text>
        <t xml:space="preserve">Please enter values as a comma separated list. For example: XX, YY, ZZ</t>
      </text>
    </comment>
    <comment authorId="0" ref="Q4357">
      <text>
        <t xml:space="preserve">Please enter values as a comma separated list. For example: XX, YY, ZZ</t>
      </text>
    </comment>
    <comment authorId="0" ref="R4357">
      <text>
        <t xml:space="preserve">Please enter values as a comma separated list. For example: XX, YY, ZZ</t>
      </text>
    </comment>
    <comment authorId="0" ref="S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values as a comma separated list. For example: XX, YY, ZZ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P4358">
      <text>
        <t xml:space="preserve">Please enter values as a comma separated list. For example: XX, YY, ZZ</t>
      </text>
    </comment>
    <comment authorId="0" ref="Q4358">
      <text>
        <t xml:space="preserve">Please enter values as a comma separated list. For example: XX, YY, ZZ</t>
      </text>
    </comment>
    <comment authorId="0" ref="R4358">
      <text>
        <t xml:space="preserve">Please enter values as a comma separated list. For example: XX, YY, ZZ</t>
      </text>
    </comment>
    <comment authorId="0" ref="S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values as a comma separated list. For example: XX, YY, ZZ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P4359">
      <text>
        <t xml:space="preserve">Please enter values as a comma separated list. For example: XX, YY, ZZ</t>
      </text>
    </comment>
    <comment authorId="0" ref="Q4359">
      <text>
        <t xml:space="preserve">Please enter values as a comma separated list. For example: XX, YY, ZZ</t>
      </text>
    </comment>
    <comment authorId="0" ref="R4359">
      <text>
        <t xml:space="preserve">Please enter values as a comma separated list. For example: XX, YY, ZZ</t>
      </text>
    </comment>
    <comment authorId="0" ref="S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values as a comma separated list. For example: XX, YY, ZZ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P4360">
      <text>
        <t xml:space="preserve">Please enter values as a comma separated list. For example: XX, YY, ZZ</t>
      </text>
    </comment>
    <comment authorId="0" ref="Q4360">
      <text>
        <t xml:space="preserve">Please enter values as a comma separated list. For example: XX, YY, ZZ</t>
      </text>
    </comment>
    <comment authorId="0" ref="R4360">
      <text>
        <t xml:space="preserve">Please enter values as a comma separated list. For example: XX, YY, ZZ</t>
      </text>
    </comment>
    <comment authorId="0" ref="S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values as a comma separated list. For example: XX, YY, ZZ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P4361">
      <text>
        <t xml:space="preserve">Please enter values as a comma separated list. For example: XX, YY, ZZ</t>
      </text>
    </comment>
    <comment authorId="0" ref="Q4361">
      <text>
        <t xml:space="preserve">Please enter values as a comma separated list. For example: XX, YY, ZZ</t>
      </text>
    </comment>
    <comment authorId="0" ref="R4361">
      <text>
        <t xml:space="preserve">Please enter values as a comma separated list. For example: XX, YY, ZZ</t>
      </text>
    </comment>
    <comment authorId="0" ref="S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values as a comma separated list. For example: XX, YY, ZZ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P4362">
      <text>
        <t xml:space="preserve">Please enter values as a comma separated list. For example: XX, YY, ZZ</t>
      </text>
    </comment>
    <comment authorId="0" ref="Q4362">
      <text>
        <t xml:space="preserve">Please enter values as a comma separated list. For example: XX, YY, ZZ</t>
      </text>
    </comment>
    <comment authorId="0" ref="R4362">
      <text>
        <t xml:space="preserve">Please enter values as a comma separated list. For example: XX, YY, ZZ</t>
      </text>
    </comment>
    <comment authorId="0" ref="S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values as a comma separated list. For example: XX, YY, ZZ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P4363">
      <text>
        <t xml:space="preserve">Please enter values as a comma separated list. For example: XX, YY, ZZ</t>
      </text>
    </comment>
    <comment authorId="0" ref="Q4363">
      <text>
        <t xml:space="preserve">Please enter values as a comma separated list. For example: XX, YY, ZZ</t>
      </text>
    </comment>
    <comment authorId="0" ref="R4363">
      <text>
        <t xml:space="preserve">Please enter values as a comma separated list. For example: XX, YY, ZZ</t>
      </text>
    </comment>
    <comment authorId="0" ref="S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values as a comma separated list. For example: XX, YY, ZZ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P4364">
      <text>
        <t xml:space="preserve">Please enter values as a comma separated list. For example: XX, YY, ZZ</t>
      </text>
    </comment>
    <comment authorId="0" ref="Q4364">
      <text>
        <t xml:space="preserve">Please enter values as a comma separated list. For example: XX, YY, ZZ</t>
      </text>
    </comment>
    <comment authorId="0" ref="R4364">
      <text>
        <t xml:space="preserve">Please enter values as a comma separated list. For example: XX, YY, ZZ</t>
      </text>
    </comment>
    <comment authorId="0" ref="S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values as a comma separated list. For example: XX, YY, ZZ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P4365">
      <text>
        <t xml:space="preserve">Please enter values as a comma separated list. For example: XX, YY, ZZ</t>
      </text>
    </comment>
    <comment authorId="0" ref="Q4365">
      <text>
        <t xml:space="preserve">Please enter values as a comma separated list. For example: XX, YY, ZZ</t>
      </text>
    </comment>
    <comment authorId="0" ref="R4365">
      <text>
        <t xml:space="preserve">Please enter values as a comma separated list. For example: XX, YY, ZZ</t>
      </text>
    </comment>
    <comment authorId="0" ref="S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values as a comma separated list. For example: XX, YY, ZZ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P4366">
      <text>
        <t xml:space="preserve">Please enter values as a comma separated list. For example: XX, YY, ZZ</t>
      </text>
    </comment>
    <comment authorId="0" ref="Q4366">
      <text>
        <t xml:space="preserve">Please enter values as a comma separated list. For example: XX, YY, ZZ</t>
      </text>
    </comment>
    <comment authorId="0" ref="R4366">
      <text>
        <t xml:space="preserve">Please enter values as a comma separated list. For example: XX, YY, ZZ</t>
      </text>
    </comment>
    <comment authorId="0" ref="S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values as a comma separated list. For example: XX, YY, ZZ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P4367">
      <text>
        <t xml:space="preserve">Please enter values as a comma separated list. For example: XX, YY, ZZ</t>
      </text>
    </comment>
    <comment authorId="0" ref="Q4367">
      <text>
        <t xml:space="preserve">Please enter values as a comma separated list. For example: XX, YY, ZZ</t>
      </text>
    </comment>
    <comment authorId="0" ref="R4367">
      <text>
        <t xml:space="preserve">Please enter values as a comma separated list. For example: XX, YY, ZZ</t>
      </text>
    </comment>
    <comment authorId="0" ref="S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values as a comma separated list. For example: XX, YY, ZZ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P4368">
      <text>
        <t xml:space="preserve">Please enter values as a comma separated list. For example: XX, YY, ZZ</t>
      </text>
    </comment>
    <comment authorId="0" ref="Q4368">
      <text>
        <t xml:space="preserve">Please enter values as a comma separated list. For example: XX, YY, ZZ</t>
      </text>
    </comment>
    <comment authorId="0" ref="R4368">
      <text>
        <t xml:space="preserve">Please enter values as a comma separated list. For example: XX, YY, ZZ</t>
      </text>
    </comment>
    <comment authorId="0" ref="S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values as a comma separated list. For example: XX, YY, ZZ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P4369">
      <text>
        <t xml:space="preserve">Please enter values as a comma separated list. For example: XX, YY, ZZ</t>
      </text>
    </comment>
    <comment authorId="0" ref="Q4369">
      <text>
        <t xml:space="preserve">Please enter values as a comma separated list. For example: XX, YY, ZZ</t>
      </text>
    </comment>
    <comment authorId="0" ref="R4369">
      <text>
        <t xml:space="preserve">Please enter values as a comma separated list. For example: XX, YY, ZZ</t>
      </text>
    </comment>
    <comment authorId="0" ref="S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values as a comma separated list. For example: XX, YY, ZZ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P4370">
      <text>
        <t xml:space="preserve">Please enter values as a comma separated list. For example: XX, YY, ZZ</t>
      </text>
    </comment>
    <comment authorId="0" ref="Q4370">
      <text>
        <t xml:space="preserve">Please enter values as a comma separated list. For example: XX, YY, ZZ</t>
      </text>
    </comment>
    <comment authorId="0" ref="R4370">
      <text>
        <t xml:space="preserve">Please enter values as a comma separated list. For example: XX, YY, ZZ</t>
      </text>
    </comment>
    <comment authorId="0" ref="S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values as a comma separated list. For example: XX, YY, ZZ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P4371">
      <text>
        <t xml:space="preserve">Please enter values as a comma separated list. For example: XX, YY, ZZ</t>
      </text>
    </comment>
    <comment authorId="0" ref="Q4371">
      <text>
        <t xml:space="preserve">Please enter values as a comma separated list. For example: XX, YY, ZZ</t>
      </text>
    </comment>
    <comment authorId="0" ref="R4371">
      <text>
        <t xml:space="preserve">Please enter values as a comma separated list. For example: XX, YY, ZZ</t>
      </text>
    </comment>
    <comment authorId="0" ref="S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values as a comma separated list. For example: XX, YY, ZZ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P4372">
      <text>
        <t xml:space="preserve">Please enter values as a comma separated list. For example: XX, YY, ZZ</t>
      </text>
    </comment>
    <comment authorId="0" ref="Q4372">
      <text>
        <t xml:space="preserve">Please enter values as a comma separated list. For example: XX, YY, ZZ</t>
      </text>
    </comment>
    <comment authorId="0" ref="R4372">
      <text>
        <t xml:space="preserve">Please enter values as a comma separated list. For example: XX, YY, ZZ</t>
      </text>
    </comment>
    <comment authorId="0" ref="S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values as a comma separated list. For example: XX, YY, ZZ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P4373">
      <text>
        <t xml:space="preserve">Please enter values as a comma separated list. For example: XX, YY, ZZ</t>
      </text>
    </comment>
    <comment authorId="0" ref="Q4373">
      <text>
        <t xml:space="preserve">Please enter values as a comma separated list. For example: XX, YY, ZZ</t>
      </text>
    </comment>
    <comment authorId="0" ref="R4373">
      <text>
        <t xml:space="preserve">Please enter values as a comma separated list. For example: XX, YY, ZZ</t>
      </text>
    </comment>
    <comment authorId="0" ref="S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values as a comma separated list. For example: XX, YY, ZZ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P4374">
      <text>
        <t xml:space="preserve">Please enter values as a comma separated list. For example: XX, YY, ZZ</t>
      </text>
    </comment>
    <comment authorId="0" ref="Q4374">
      <text>
        <t xml:space="preserve">Please enter values as a comma separated list. For example: XX, YY, ZZ</t>
      </text>
    </comment>
    <comment authorId="0" ref="R4374">
      <text>
        <t xml:space="preserve">Please enter values as a comma separated list. For example: XX, YY, ZZ</t>
      </text>
    </comment>
    <comment authorId="0" ref="S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values as a comma separated list. For example: XX, YY, ZZ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P4375">
      <text>
        <t xml:space="preserve">Please enter values as a comma separated list. For example: XX, YY, ZZ</t>
      </text>
    </comment>
    <comment authorId="0" ref="Q4375">
      <text>
        <t xml:space="preserve">Please enter values as a comma separated list. For example: XX, YY, ZZ</t>
      </text>
    </comment>
    <comment authorId="0" ref="R4375">
      <text>
        <t xml:space="preserve">Please enter values as a comma separated list. For example: XX, YY, ZZ</t>
      </text>
    </comment>
    <comment authorId="0" ref="S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values as a comma separated list. For example: XX, YY, ZZ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P4376">
      <text>
        <t xml:space="preserve">Please enter values as a comma separated list. For example: XX, YY, ZZ</t>
      </text>
    </comment>
    <comment authorId="0" ref="Q4376">
      <text>
        <t xml:space="preserve">Please enter values as a comma separated list. For example: XX, YY, ZZ</t>
      </text>
    </comment>
    <comment authorId="0" ref="R4376">
      <text>
        <t xml:space="preserve">Please enter values as a comma separated list. For example: XX, YY, ZZ</t>
      </text>
    </comment>
    <comment authorId="0" ref="S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values as a comma separated list. For example: XX, YY, ZZ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P4377">
      <text>
        <t xml:space="preserve">Please enter values as a comma separated list. For example: XX, YY, ZZ</t>
      </text>
    </comment>
    <comment authorId="0" ref="Q4377">
      <text>
        <t xml:space="preserve">Please enter values as a comma separated list. For example: XX, YY, ZZ</t>
      </text>
    </comment>
    <comment authorId="0" ref="R4377">
      <text>
        <t xml:space="preserve">Please enter values as a comma separated list. For example: XX, YY, ZZ</t>
      </text>
    </comment>
    <comment authorId="0" ref="S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values as a comma separated list. For example: XX, YY, ZZ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P4378">
      <text>
        <t xml:space="preserve">Please enter values as a comma separated list. For example: XX, YY, ZZ</t>
      </text>
    </comment>
    <comment authorId="0" ref="Q4378">
      <text>
        <t xml:space="preserve">Please enter values as a comma separated list. For example: XX, YY, ZZ</t>
      </text>
    </comment>
    <comment authorId="0" ref="R4378">
      <text>
        <t xml:space="preserve">Please enter values as a comma separated list. For example: XX, YY, ZZ</t>
      </text>
    </comment>
    <comment authorId="0" ref="S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values as a comma separated list. For example: XX, YY, ZZ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P4379">
      <text>
        <t xml:space="preserve">Please enter values as a comma separated list. For example: XX, YY, ZZ</t>
      </text>
    </comment>
    <comment authorId="0" ref="Q4379">
      <text>
        <t xml:space="preserve">Please enter values as a comma separated list. For example: XX, YY, ZZ</t>
      </text>
    </comment>
    <comment authorId="0" ref="R4379">
      <text>
        <t xml:space="preserve">Please enter values as a comma separated list. For example: XX, YY, ZZ</t>
      </text>
    </comment>
    <comment authorId="0" ref="S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values as a comma separated list. For example: XX, YY, ZZ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P4380">
      <text>
        <t xml:space="preserve">Please enter values as a comma separated list. For example: XX, YY, ZZ</t>
      </text>
    </comment>
    <comment authorId="0" ref="Q4380">
      <text>
        <t xml:space="preserve">Please enter values as a comma separated list. For example: XX, YY, ZZ</t>
      </text>
    </comment>
    <comment authorId="0" ref="R4380">
      <text>
        <t xml:space="preserve">Please enter values as a comma separated list. For example: XX, YY, ZZ</t>
      </text>
    </comment>
    <comment authorId="0" ref="S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values as a comma separated list. For example: XX, YY, ZZ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P4381">
      <text>
        <t xml:space="preserve">Please enter values as a comma separated list. For example: XX, YY, ZZ</t>
      </text>
    </comment>
    <comment authorId="0" ref="Q4381">
      <text>
        <t xml:space="preserve">Please enter values as a comma separated list. For example: XX, YY, ZZ</t>
      </text>
    </comment>
    <comment authorId="0" ref="R4381">
      <text>
        <t xml:space="preserve">Please enter values as a comma separated list. For example: XX, YY, ZZ</t>
      </text>
    </comment>
    <comment authorId="0" ref="S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values as a comma separated list. For example: XX, YY, ZZ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P4382">
      <text>
        <t xml:space="preserve">Please enter values as a comma separated list. For example: XX, YY, ZZ</t>
      </text>
    </comment>
    <comment authorId="0" ref="Q4382">
      <text>
        <t xml:space="preserve">Please enter values as a comma separated list. For example: XX, YY, ZZ</t>
      </text>
    </comment>
    <comment authorId="0" ref="R4382">
      <text>
        <t xml:space="preserve">Please enter values as a comma separated list. For example: XX, YY, ZZ</t>
      </text>
    </comment>
    <comment authorId="0" ref="S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values as a comma separated list. For example: XX, YY, ZZ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P4383">
      <text>
        <t xml:space="preserve">Please enter values as a comma separated list. For example: XX, YY, ZZ</t>
      </text>
    </comment>
    <comment authorId="0" ref="Q4383">
      <text>
        <t xml:space="preserve">Please enter values as a comma separated list. For example: XX, YY, ZZ</t>
      </text>
    </comment>
    <comment authorId="0" ref="R4383">
      <text>
        <t xml:space="preserve">Please enter values as a comma separated list. For example: XX, YY, ZZ</t>
      </text>
    </comment>
    <comment authorId="0" ref="S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values as a comma separated list. For example: XX, YY, ZZ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P4384">
      <text>
        <t xml:space="preserve">Please enter values as a comma separated list. For example: XX, YY, ZZ</t>
      </text>
    </comment>
    <comment authorId="0" ref="Q4384">
      <text>
        <t xml:space="preserve">Please enter values as a comma separated list. For example: XX, YY, ZZ</t>
      </text>
    </comment>
    <comment authorId="0" ref="R4384">
      <text>
        <t xml:space="preserve">Please enter values as a comma separated list. For example: XX, YY, ZZ</t>
      </text>
    </comment>
    <comment authorId="0" ref="S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values as a comma separated list. For example: XX, YY, ZZ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P4385">
      <text>
        <t xml:space="preserve">Please enter values as a comma separated list. For example: XX, YY, ZZ</t>
      </text>
    </comment>
    <comment authorId="0" ref="Q4385">
      <text>
        <t xml:space="preserve">Please enter values as a comma separated list. For example: XX, YY, ZZ</t>
      </text>
    </comment>
    <comment authorId="0" ref="R4385">
      <text>
        <t xml:space="preserve">Please enter values as a comma separated list. For example: XX, YY, ZZ</t>
      </text>
    </comment>
    <comment authorId="0" ref="S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values as a comma separated list. For example: XX, YY, ZZ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P4386">
      <text>
        <t xml:space="preserve">Please enter values as a comma separated list. For example: XX, YY, ZZ</t>
      </text>
    </comment>
    <comment authorId="0" ref="Q4386">
      <text>
        <t xml:space="preserve">Please enter values as a comma separated list. For example: XX, YY, ZZ</t>
      </text>
    </comment>
    <comment authorId="0" ref="R4386">
      <text>
        <t xml:space="preserve">Please enter values as a comma separated list. For example: XX, YY, ZZ</t>
      </text>
    </comment>
    <comment authorId="0" ref="S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values as a comma separated list. For example: XX, YY, ZZ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P4387">
      <text>
        <t xml:space="preserve">Please enter values as a comma separated list. For example: XX, YY, ZZ</t>
      </text>
    </comment>
    <comment authorId="0" ref="Q4387">
      <text>
        <t xml:space="preserve">Please enter values as a comma separated list. For example: XX, YY, ZZ</t>
      </text>
    </comment>
    <comment authorId="0" ref="R4387">
      <text>
        <t xml:space="preserve">Please enter values as a comma separated list. For example: XX, YY, ZZ</t>
      </text>
    </comment>
    <comment authorId="0" ref="S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values as a comma separated list. For example: XX, YY, ZZ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P4388">
      <text>
        <t xml:space="preserve">Please enter values as a comma separated list. For example: XX, YY, ZZ</t>
      </text>
    </comment>
    <comment authorId="0" ref="Q4388">
      <text>
        <t xml:space="preserve">Please enter values as a comma separated list. For example: XX, YY, ZZ</t>
      </text>
    </comment>
    <comment authorId="0" ref="R4388">
      <text>
        <t xml:space="preserve">Please enter values as a comma separated list. For example: XX, YY, ZZ</t>
      </text>
    </comment>
    <comment authorId="0" ref="S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values as a comma separated list. For example: XX, YY, ZZ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P4389">
      <text>
        <t xml:space="preserve">Please enter values as a comma separated list. For example: XX, YY, ZZ</t>
      </text>
    </comment>
    <comment authorId="0" ref="Q4389">
      <text>
        <t xml:space="preserve">Please enter values as a comma separated list. For example: XX, YY, ZZ</t>
      </text>
    </comment>
    <comment authorId="0" ref="R4389">
      <text>
        <t xml:space="preserve">Please enter values as a comma separated list. For example: XX, YY, ZZ</t>
      </text>
    </comment>
    <comment authorId="0" ref="S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values as a comma separated list. For example: XX, YY, ZZ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P4390">
      <text>
        <t xml:space="preserve">Please enter values as a comma separated list. For example: XX, YY, ZZ</t>
      </text>
    </comment>
    <comment authorId="0" ref="Q4390">
      <text>
        <t xml:space="preserve">Please enter values as a comma separated list. For example: XX, YY, ZZ</t>
      </text>
    </comment>
    <comment authorId="0" ref="R4390">
      <text>
        <t xml:space="preserve">Please enter values as a comma separated list. For example: XX, YY, ZZ</t>
      </text>
    </comment>
    <comment authorId="0" ref="S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values as a comma separated list. For example: XX, YY, ZZ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P4391">
      <text>
        <t xml:space="preserve">Please enter values as a comma separated list. For example: XX, YY, ZZ</t>
      </text>
    </comment>
    <comment authorId="0" ref="Q4391">
      <text>
        <t xml:space="preserve">Please enter values as a comma separated list. For example: XX, YY, ZZ</t>
      </text>
    </comment>
    <comment authorId="0" ref="R4391">
      <text>
        <t xml:space="preserve">Please enter values as a comma separated list. For example: XX, YY, ZZ</t>
      </text>
    </comment>
    <comment authorId="0" ref="S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values as a comma separated list. For example: XX, YY, ZZ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P4392">
      <text>
        <t xml:space="preserve">Please enter values as a comma separated list. For example: XX, YY, ZZ</t>
      </text>
    </comment>
    <comment authorId="0" ref="Q4392">
      <text>
        <t xml:space="preserve">Please enter values as a comma separated list. For example: XX, YY, ZZ</t>
      </text>
    </comment>
    <comment authorId="0" ref="R4392">
      <text>
        <t xml:space="preserve">Please enter values as a comma separated list. For example: XX, YY, ZZ</t>
      </text>
    </comment>
    <comment authorId="0" ref="S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values as a comma separated list. For example: XX, YY, ZZ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P4393">
      <text>
        <t xml:space="preserve">Please enter values as a comma separated list. For example: XX, YY, ZZ</t>
      </text>
    </comment>
    <comment authorId="0" ref="Q4393">
      <text>
        <t xml:space="preserve">Please enter values as a comma separated list. For example: XX, YY, ZZ</t>
      </text>
    </comment>
    <comment authorId="0" ref="R4393">
      <text>
        <t xml:space="preserve">Please enter values as a comma separated list. For example: XX, YY, ZZ</t>
      </text>
    </comment>
    <comment authorId="0" ref="S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values as a comma separated list. For example: XX, YY, ZZ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P4394">
      <text>
        <t xml:space="preserve">Please enter values as a comma separated list. For example: XX, YY, ZZ</t>
      </text>
    </comment>
    <comment authorId="0" ref="Q4394">
      <text>
        <t xml:space="preserve">Please enter values as a comma separated list. For example: XX, YY, ZZ</t>
      </text>
    </comment>
    <comment authorId="0" ref="R4394">
      <text>
        <t xml:space="preserve">Please enter values as a comma separated list. For example: XX, YY, ZZ</t>
      </text>
    </comment>
    <comment authorId="0" ref="S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values as a comma separated list. For example: XX, YY, ZZ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P4395">
      <text>
        <t xml:space="preserve">Please enter values as a comma separated list. For example: XX, YY, ZZ</t>
      </text>
    </comment>
    <comment authorId="0" ref="Q4395">
      <text>
        <t xml:space="preserve">Please enter values as a comma separated list. For example: XX, YY, ZZ</t>
      </text>
    </comment>
    <comment authorId="0" ref="R4395">
      <text>
        <t xml:space="preserve">Please enter values as a comma separated list. For example: XX, YY, ZZ</t>
      </text>
    </comment>
    <comment authorId="0" ref="S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values as a comma separated list. For example: XX, YY, ZZ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P4396">
      <text>
        <t xml:space="preserve">Please enter values as a comma separated list. For example: XX, YY, ZZ</t>
      </text>
    </comment>
    <comment authorId="0" ref="Q4396">
      <text>
        <t xml:space="preserve">Please enter values as a comma separated list. For example: XX, YY, ZZ</t>
      </text>
    </comment>
    <comment authorId="0" ref="R4396">
      <text>
        <t xml:space="preserve">Please enter values as a comma separated list. For example: XX, YY, ZZ</t>
      </text>
    </comment>
    <comment authorId="0" ref="S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values as a comma separated list. For example: XX, YY, ZZ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P4397">
      <text>
        <t xml:space="preserve">Please enter values as a comma separated list. For example: XX, YY, ZZ</t>
      </text>
    </comment>
    <comment authorId="0" ref="Q4397">
      <text>
        <t xml:space="preserve">Please enter values as a comma separated list. For example: XX, YY, ZZ</t>
      </text>
    </comment>
    <comment authorId="0" ref="R4397">
      <text>
        <t xml:space="preserve">Please enter values as a comma separated list. For example: XX, YY, ZZ</t>
      </text>
    </comment>
    <comment authorId="0" ref="S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values as a comma separated list. For example: XX, YY, ZZ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P4398">
      <text>
        <t xml:space="preserve">Please enter values as a comma separated list. For example: XX, YY, ZZ</t>
      </text>
    </comment>
    <comment authorId="0" ref="Q4398">
      <text>
        <t xml:space="preserve">Please enter values as a comma separated list. For example: XX, YY, ZZ</t>
      </text>
    </comment>
    <comment authorId="0" ref="R4398">
      <text>
        <t xml:space="preserve">Please enter values as a comma separated list. For example: XX, YY, ZZ</t>
      </text>
    </comment>
    <comment authorId="0" ref="S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values as a comma separated list. For example: XX, YY, ZZ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P4399">
      <text>
        <t xml:space="preserve">Please enter values as a comma separated list. For example: XX, YY, ZZ</t>
      </text>
    </comment>
    <comment authorId="0" ref="Q4399">
      <text>
        <t xml:space="preserve">Please enter values as a comma separated list. For example: XX, YY, ZZ</t>
      </text>
    </comment>
    <comment authorId="0" ref="R4399">
      <text>
        <t xml:space="preserve">Please enter values as a comma separated list. For example: XX, YY, ZZ</t>
      </text>
    </comment>
    <comment authorId="0" ref="S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values as a comma separated list. For example: XX, YY, ZZ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P4400">
      <text>
        <t xml:space="preserve">Please enter values as a comma separated list. For example: XX, YY, ZZ</t>
      </text>
    </comment>
    <comment authorId="0" ref="Q4400">
      <text>
        <t xml:space="preserve">Please enter values as a comma separated list. For example: XX, YY, ZZ</t>
      </text>
    </comment>
    <comment authorId="0" ref="R4400">
      <text>
        <t xml:space="preserve">Please enter values as a comma separated list. For example: XX, YY, ZZ</t>
      </text>
    </comment>
    <comment authorId="0" ref="S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values as a comma separated list. For example: XX, YY, ZZ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P4401">
      <text>
        <t xml:space="preserve">Please enter values as a comma separated list. For example: XX, YY, ZZ</t>
      </text>
    </comment>
    <comment authorId="0" ref="Q4401">
      <text>
        <t xml:space="preserve">Please enter values as a comma separated list. For example: XX, YY, ZZ</t>
      </text>
    </comment>
    <comment authorId="0" ref="R4401">
      <text>
        <t xml:space="preserve">Please enter values as a comma separated list. For example: XX, YY, ZZ</t>
      </text>
    </comment>
    <comment authorId="0" ref="S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values as a comma separated list. For example: XX, YY, ZZ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P4402">
      <text>
        <t xml:space="preserve">Please enter values as a comma separated list. For example: XX, YY, ZZ</t>
      </text>
    </comment>
    <comment authorId="0" ref="Q4402">
      <text>
        <t xml:space="preserve">Please enter values as a comma separated list. For example: XX, YY, ZZ</t>
      </text>
    </comment>
    <comment authorId="0" ref="R4402">
      <text>
        <t xml:space="preserve">Please enter values as a comma separated list. For example: XX, YY, ZZ</t>
      </text>
    </comment>
    <comment authorId="0" ref="S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values as a comma separated list. For example: XX, YY, ZZ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P4403">
      <text>
        <t xml:space="preserve">Please enter values as a comma separated list. For example: XX, YY, ZZ</t>
      </text>
    </comment>
    <comment authorId="0" ref="Q4403">
      <text>
        <t xml:space="preserve">Please enter values as a comma separated list. For example: XX, YY, ZZ</t>
      </text>
    </comment>
    <comment authorId="0" ref="R4403">
      <text>
        <t xml:space="preserve">Please enter values as a comma separated list. For example: XX, YY, ZZ</t>
      </text>
    </comment>
    <comment authorId="0" ref="S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values as a comma separated list. For example: XX, YY, ZZ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P4404">
      <text>
        <t xml:space="preserve">Please enter values as a comma separated list. For example: XX, YY, ZZ</t>
      </text>
    </comment>
    <comment authorId="0" ref="Q4404">
      <text>
        <t xml:space="preserve">Please enter values as a comma separated list. For example: XX, YY, ZZ</t>
      </text>
    </comment>
    <comment authorId="0" ref="R4404">
      <text>
        <t xml:space="preserve">Please enter values as a comma separated list. For example: XX, YY, ZZ</t>
      </text>
    </comment>
    <comment authorId="0" ref="S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values as a comma separated list. For example: XX, YY, ZZ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P4405">
      <text>
        <t xml:space="preserve">Please enter values as a comma separated list. For example: XX, YY, ZZ</t>
      </text>
    </comment>
    <comment authorId="0" ref="Q4405">
      <text>
        <t xml:space="preserve">Please enter values as a comma separated list. For example: XX, YY, ZZ</t>
      </text>
    </comment>
    <comment authorId="0" ref="R4405">
      <text>
        <t xml:space="preserve">Please enter values as a comma separated list. For example: XX, YY, ZZ</t>
      </text>
    </comment>
    <comment authorId="0" ref="S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values as a comma separated list. For example: XX, YY, ZZ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P4406">
      <text>
        <t xml:space="preserve">Please enter values as a comma separated list. For example: XX, YY, ZZ</t>
      </text>
    </comment>
    <comment authorId="0" ref="Q4406">
      <text>
        <t xml:space="preserve">Please enter values as a comma separated list. For example: XX, YY, ZZ</t>
      </text>
    </comment>
    <comment authorId="0" ref="R4406">
      <text>
        <t xml:space="preserve">Please enter values as a comma separated list. For example: XX, YY, ZZ</t>
      </text>
    </comment>
    <comment authorId="0" ref="S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values as a comma separated list. For example: XX, YY, ZZ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P4407">
      <text>
        <t xml:space="preserve">Please enter values as a comma separated list. For example: XX, YY, ZZ</t>
      </text>
    </comment>
    <comment authorId="0" ref="Q4407">
      <text>
        <t xml:space="preserve">Please enter values as a comma separated list. For example: XX, YY, ZZ</t>
      </text>
    </comment>
    <comment authorId="0" ref="R4407">
      <text>
        <t xml:space="preserve">Please enter values as a comma separated list. For example: XX, YY, ZZ</t>
      </text>
    </comment>
    <comment authorId="0" ref="S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values as a comma separated list. For example: XX, YY, ZZ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P4408">
      <text>
        <t xml:space="preserve">Please enter values as a comma separated list. For example: XX, YY, ZZ</t>
      </text>
    </comment>
    <comment authorId="0" ref="Q4408">
      <text>
        <t xml:space="preserve">Please enter values as a comma separated list. For example: XX, YY, ZZ</t>
      </text>
    </comment>
    <comment authorId="0" ref="R4408">
      <text>
        <t xml:space="preserve">Please enter values as a comma separated list. For example: XX, YY, ZZ</t>
      </text>
    </comment>
    <comment authorId="0" ref="S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values as a comma separated list. For example: XX, YY, ZZ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P4409">
      <text>
        <t xml:space="preserve">Please enter values as a comma separated list. For example: XX, YY, ZZ</t>
      </text>
    </comment>
    <comment authorId="0" ref="Q4409">
      <text>
        <t xml:space="preserve">Please enter values as a comma separated list. For example: XX, YY, ZZ</t>
      </text>
    </comment>
    <comment authorId="0" ref="R4409">
      <text>
        <t xml:space="preserve">Please enter values as a comma separated list. For example: XX, YY, ZZ</t>
      </text>
    </comment>
    <comment authorId="0" ref="S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values as a comma separated list. For example: XX, YY, ZZ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P4410">
      <text>
        <t xml:space="preserve">Please enter values as a comma separated list. For example: XX, YY, ZZ</t>
      </text>
    </comment>
    <comment authorId="0" ref="Q4410">
      <text>
        <t xml:space="preserve">Please enter values as a comma separated list. For example: XX, YY, ZZ</t>
      </text>
    </comment>
    <comment authorId="0" ref="R4410">
      <text>
        <t xml:space="preserve">Please enter values as a comma separated list. For example: XX, YY, ZZ</t>
      </text>
    </comment>
    <comment authorId="0" ref="S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values as a comma separated list. For example: XX, YY, ZZ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P4411">
      <text>
        <t xml:space="preserve">Please enter values as a comma separated list. For example: XX, YY, ZZ</t>
      </text>
    </comment>
    <comment authorId="0" ref="Q4411">
      <text>
        <t xml:space="preserve">Please enter values as a comma separated list. For example: XX, YY, ZZ</t>
      </text>
    </comment>
    <comment authorId="0" ref="R4411">
      <text>
        <t xml:space="preserve">Please enter values as a comma separated list. For example: XX, YY, ZZ</t>
      </text>
    </comment>
    <comment authorId="0" ref="S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values as a comma separated list. For example: XX, YY, ZZ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P4412">
      <text>
        <t xml:space="preserve">Please enter values as a comma separated list. For example: XX, YY, ZZ</t>
      </text>
    </comment>
    <comment authorId="0" ref="Q4412">
      <text>
        <t xml:space="preserve">Please enter values as a comma separated list. For example: XX, YY, ZZ</t>
      </text>
    </comment>
    <comment authorId="0" ref="R4412">
      <text>
        <t xml:space="preserve">Please enter values as a comma separated list. For example: XX, YY, ZZ</t>
      </text>
    </comment>
    <comment authorId="0" ref="S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values as a comma separated list. For example: XX, YY, ZZ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P4413">
      <text>
        <t xml:space="preserve">Please enter values as a comma separated list. For example: XX, YY, ZZ</t>
      </text>
    </comment>
    <comment authorId="0" ref="Q4413">
      <text>
        <t xml:space="preserve">Please enter values as a comma separated list. For example: XX, YY, ZZ</t>
      </text>
    </comment>
    <comment authorId="0" ref="R4413">
      <text>
        <t xml:space="preserve">Please enter values as a comma separated list. For example: XX, YY, ZZ</t>
      </text>
    </comment>
    <comment authorId="0" ref="S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values as a comma separated list. For example: XX, YY, ZZ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P4414">
      <text>
        <t xml:space="preserve">Please enter values as a comma separated list. For example: XX, YY, ZZ</t>
      </text>
    </comment>
    <comment authorId="0" ref="Q4414">
      <text>
        <t xml:space="preserve">Please enter values as a comma separated list. For example: XX, YY, ZZ</t>
      </text>
    </comment>
    <comment authorId="0" ref="R4414">
      <text>
        <t xml:space="preserve">Please enter values as a comma separated list. For example: XX, YY, ZZ</t>
      </text>
    </comment>
    <comment authorId="0" ref="S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values as a comma separated list. For example: XX, YY, ZZ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P4415">
      <text>
        <t xml:space="preserve">Please enter values as a comma separated list. For example: XX, YY, ZZ</t>
      </text>
    </comment>
    <comment authorId="0" ref="Q4415">
      <text>
        <t xml:space="preserve">Please enter values as a comma separated list. For example: XX, YY, ZZ</t>
      </text>
    </comment>
    <comment authorId="0" ref="R4415">
      <text>
        <t xml:space="preserve">Please enter values as a comma separated list. For example: XX, YY, ZZ</t>
      </text>
    </comment>
    <comment authorId="0" ref="S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values as a comma separated list. For example: XX, YY, ZZ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P4416">
      <text>
        <t xml:space="preserve">Please enter values as a comma separated list. For example: XX, YY, ZZ</t>
      </text>
    </comment>
    <comment authorId="0" ref="Q4416">
      <text>
        <t xml:space="preserve">Please enter values as a comma separated list. For example: XX, YY, ZZ</t>
      </text>
    </comment>
    <comment authorId="0" ref="R4416">
      <text>
        <t xml:space="preserve">Please enter values as a comma separated list. For example: XX, YY, ZZ</t>
      </text>
    </comment>
    <comment authorId="0" ref="S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values as a comma separated list. For example: XX, YY, ZZ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P4417">
      <text>
        <t xml:space="preserve">Please enter values as a comma separated list. For example: XX, YY, ZZ</t>
      </text>
    </comment>
    <comment authorId="0" ref="Q4417">
      <text>
        <t xml:space="preserve">Please enter values as a comma separated list. For example: XX, YY, ZZ</t>
      </text>
    </comment>
    <comment authorId="0" ref="R4417">
      <text>
        <t xml:space="preserve">Please enter values as a comma separated list. For example: XX, YY, ZZ</t>
      </text>
    </comment>
    <comment authorId="0" ref="S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values as a comma separated list. For example: XX, YY, ZZ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P4418">
      <text>
        <t xml:space="preserve">Please enter values as a comma separated list. For example: XX, YY, ZZ</t>
      </text>
    </comment>
    <comment authorId="0" ref="Q4418">
      <text>
        <t xml:space="preserve">Please enter values as a comma separated list. For example: XX, YY, ZZ</t>
      </text>
    </comment>
    <comment authorId="0" ref="R4418">
      <text>
        <t xml:space="preserve">Please enter values as a comma separated list. For example: XX, YY, ZZ</t>
      </text>
    </comment>
    <comment authorId="0" ref="S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values as a comma separated list. For example: XX, YY, ZZ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P4419">
      <text>
        <t xml:space="preserve">Please enter values as a comma separated list. For example: XX, YY, ZZ</t>
      </text>
    </comment>
    <comment authorId="0" ref="Q4419">
      <text>
        <t xml:space="preserve">Please enter values as a comma separated list. For example: XX, YY, ZZ</t>
      </text>
    </comment>
    <comment authorId="0" ref="R4419">
      <text>
        <t xml:space="preserve">Please enter values as a comma separated list. For example: XX, YY, ZZ</t>
      </text>
    </comment>
    <comment authorId="0" ref="S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values as a comma separated list. For example: XX, YY, ZZ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P4420">
      <text>
        <t xml:space="preserve">Please enter values as a comma separated list. For example: XX, YY, ZZ</t>
      </text>
    </comment>
    <comment authorId="0" ref="Q4420">
      <text>
        <t xml:space="preserve">Please enter values as a comma separated list. For example: XX, YY, ZZ</t>
      </text>
    </comment>
    <comment authorId="0" ref="R4420">
      <text>
        <t xml:space="preserve">Please enter values as a comma separated list. For example: XX, YY, ZZ</t>
      </text>
    </comment>
    <comment authorId="0" ref="S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values as a comma separated list. For example: XX, YY, ZZ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P4421">
      <text>
        <t xml:space="preserve">Please enter values as a comma separated list. For example: XX, YY, ZZ</t>
      </text>
    </comment>
    <comment authorId="0" ref="Q4421">
      <text>
        <t xml:space="preserve">Please enter values as a comma separated list. For example: XX, YY, ZZ</t>
      </text>
    </comment>
    <comment authorId="0" ref="R4421">
      <text>
        <t xml:space="preserve">Please enter values as a comma separated list. For example: XX, YY, ZZ</t>
      </text>
    </comment>
    <comment authorId="0" ref="S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values as a comma separated list. For example: XX, YY, ZZ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P4422">
      <text>
        <t xml:space="preserve">Please enter values as a comma separated list. For example: XX, YY, ZZ</t>
      </text>
    </comment>
    <comment authorId="0" ref="Q4422">
      <text>
        <t xml:space="preserve">Please enter values as a comma separated list. For example: XX, YY, ZZ</t>
      </text>
    </comment>
    <comment authorId="0" ref="R4422">
      <text>
        <t xml:space="preserve">Please enter values as a comma separated list. For example: XX, YY, ZZ</t>
      </text>
    </comment>
    <comment authorId="0" ref="S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values as a comma separated list. For example: XX, YY, ZZ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P4423">
      <text>
        <t xml:space="preserve">Please enter values as a comma separated list. For example: XX, YY, ZZ</t>
      </text>
    </comment>
    <comment authorId="0" ref="Q4423">
      <text>
        <t xml:space="preserve">Please enter values as a comma separated list. For example: XX, YY, ZZ</t>
      </text>
    </comment>
    <comment authorId="0" ref="R4423">
      <text>
        <t xml:space="preserve">Please enter values as a comma separated list. For example: XX, YY, ZZ</t>
      </text>
    </comment>
    <comment authorId="0" ref="S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values as a comma separated list. For example: XX, YY, ZZ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P4424">
      <text>
        <t xml:space="preserve">Please enter values as a comma separated list. For example: XX, YY, ZZ</t>
      </text>
    </comment>
    <comment authorId="0" ref="Q4424">
      <text>
        <t xml:space="preserve">Please enter values as a comma separated list. For example: XX, YY, ZZ</t>
      </text>
    </comment>
    <comment authorId="0" ref="R4424">
      <text>
        <t xml:space="preserve">Please enter values as a comma separated list. For example: XX, YY, ZZ</t>
      </text>
    </comment>
    <comment authorId="0" ref="S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values as a comma separated list. For example: XX, YY, ZZ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P4425">
      <text>
        <t xml:space="preserve">Please enter values as a comma separated list. For example: XX, YY, ZZ</t>
      </text>
    </comment>
    <comment authorId="0" ref="Q4425">
      <text>
        <t xml:space="preserve">Please enter values as a comma separated list. For example: XX, YY, ZZ</t>
      </text>
    </comment>
    <comment authorId="0" ref="R4425">
      <text>
        <t xml:space="preserve">Please enter values as a comma separated list. For example: XX, YY, ZZ</t>
      </text>
    </comment>
    <comment authorId="0" ref="S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values as a comma separated list. For example: XX, YY, ZZ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P4426">
      <text>
        <t xml:space="preserve">Please enter values as a comma separated list. For example: XX, YY, ZZ</t>
      </text>
    </comment>
    <comment authorId="0" ref="Q4426">
      <text>
        <t xml:space="preserve">Please enter values as a comma separated list. For example: XX, YY, ZZ</t>
      </text>
    </comment>
    <comment authorId="0" ref="R4426">
      <text>
        <t xml:space="preserve">Please enter values as a comma separated list. For example: XX, YY, ZZ</t>
      </text>
    </comment>
    <comment authorId="0" ref="S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values as a comma separated list. For example: XX, YY, ZZ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P4427">
      <text>
        <t xml:space="preserve">Please enter values as a comma separated list. For example: XX, YY, ZZ</t>
      </text>
    </comment>
    <comment authorId="0" ref="Q4427">
      <text>
        <t xml:space="preserve">Please enter values as a comma separated list. For example: XX, YY, ZZ</t>
      </text>
    </comment>
    <comment authorId="0" ref="R4427">
      <text>
        <t xml:space="preserve">Please enter values as a comma separated list. For example: XX, YY, ZZ</t>
      </text>
    </comment>
    <comment authorId="0" ref="S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values as a comma separated list. For example: XX, YY, ZZ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P4428">
      <text>
        <t xml:space="preserve">Please enter values as a comma separated list. For example: XX, YY, ZZ</t>
      </text>
    </comment>
    <comment authorId="0" ref="Q4428">
      <text>
        <t xml:space="preserve">Please enter values as a comma separated list. For example: XX, YY, ZZ</t>
      </text>
    </comment>
    <comment authorId="0" ref="R4428">
      <text>
        <t xml:space="preserve">Please enter values as a comma separated list. For example: XX, YY, ZZ</t>
      </text>
    </comment>
    <comment authorId="0" ref="S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values as a comma separated list. For example: XX, YY, ZZ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P4429">
      <text>
        <t xml:space="preserve">Please enter values as a comma separated list. For example: XX, YY, ZZ</t>
      </text>
    </comment>
    <comment authorId="0" ref="Q4429">
      <text>
        <t xml:space="preserve">Please enter values as a comma separated list. For example: XX, YY, ZZ</t>
      </text>
    </comment>
    <comment authorId="0" ref="R4429">
      <text>
        <t xml:space="preserve">Please enter values as a comma separated list. For example: XX, YY, ZZ</t>
      </text>
    </comment>
    <comment authorId="0" ref="S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values as a comma separated list. For example: XX, YY, ZZ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P4430">
      <text>
        <t xml:space="preserve">Please enter values as a comma separated list. For example: XX, YY, ZZ</t>
      </text>
    </comment>
    <comment authorId="0" ref="Q4430">
      <text>
        <t xml:space="preserve">Please enter values as a comma separated list. For example: XX, YY, ZZ</t>
      </text>
    </comment>
    <comment authorId="0" ref="R4430">
      <text>
        <t xml:space="preserve">Please enter values as a comma separated list. For example: XX, YY, ZZ</t>
      </text>
    </comment>
    <comment authorId="0" ref="S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values as a comma separated list. For example: XX, YY, ZZ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P4431">
      <text>
        <t xml:space="preserve">Please enter values as a comma separated list. For example: XX, YY, ZZ</t>
      </text>
    </comment>
    <comment authorId="0" ref="Q4431">
      <text>
        <t xml:space="preserve">Please enter values as a comma separated list. For example: XX, YY, ZZ</t>
      </text>
    </comment>
    <comment authorId="0" ref="R4431">
      <text>
        <t xml:space="preserve">Please enter values as a comma separated list. For example: XX, YY, ZZ</t>
      </text>
    </comment>
    <comment authorId="0" ref="S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values as a comma separated list. For example: XX, YY, ZZ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P4432">
      <text>
        <t xml:space="preserve">Please enter values as a comma separated list. For example: XX, YY, ZZ</t>
      </text>
    </comment>
    <comment authorId="0" ref="Q4432">
      <text>
        <t xml:space="preserve">Please enter values as a comma separated list. For example: XX, YY, ZZ</t>
      </text>
    </comment>
    <comment authorId="0" ref="R4432">
      <text>
        <t xml:space="preserve">Please enter values as a comma separated list. For example: XX, YY, ZZ</t>
      </text>
    </comment>
    <comment authorId="0" ref="S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values as a comma separated list. For example: XX, YY, ZZ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P4433">
      <text>
        <t xml:space="preserve">Please enter values as a comma separated list. For example: XX, YY, ZZ</t>
      </text>
    </comment>
    <comment authorId="0" ref="Q4433">
      <text>
        <t xml:space="preserve">Please enter values as a comma separated list. For example: XX, YY, ZZ</t>
      </text>
    </comment>
    <comment authorId="0" ref="R4433">
      <text>
        <t xml:space="preserve">Please enter values as a comma separated list. For example: XX, YY, ZZ</t>
      </text>
    </comment>
    <comment authorId="0" ref="S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values as a comma separated list. For example: XX, YY, ZZ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P4434">
      <text>
        <t xml:space="preserve">Please enter values as a comma separated list. For example: XX, YY, ZZ</t>
      </text>
    </comment>
    <comment authorId="0" ref="Q4434">
      <text>
        <t xml:space="preserve">Please enter values as a comma separated list. For example: XX, YY, ZZ</t>
      </text>
    </comment>
    <comment authorId="0" ref="R4434">
      <text>
        <t xml:space="preserve">Please enter values as a comma separated list. For example: XX, YY, ZZ</t>
      </text>
    </comment>
    <comment authorId="0" ref="S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values as a comma separated list. For example: XX, YY, ZZ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P4435">
      <text>
        <t xml:space="preserve">Please enter values as a comma separated list. For example: XX, YY, ZZ</t>
      </text>
    </comment>
    <comment authorId="0" ref="Q4435">
      <text>
        <t xml:space="preserve">Please enter values as a comma separated list. For example: XX, YY, ZZ</t>
      </text>
    </comment>
    <comment authorId="0" ref="R4435">
      <text>
        <t xml:space="preserve">Please enter values as a comma separated list. For example: XX, YY, ZZ</t>
      </text>
    </comment>
    <comment authorId="0" ref="S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values as a comma separated list. For example: XX, YY, ZZ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P4436">
      <text>
        <t xml:space="preserve">Please enter values as a comma separated list. For example: XX, YY, ZZ</t>
      </text>
    </comment>
    <comment authorId="0" ref="Q4436">
      <text>
        <t xml:space="preserve">Please enter values as a comma separated list. For example: XX, YY, ZZ</t>
      </text>
    </comment>
    <comment authorId="0" ref="R4436">
      <text>
        <t xml:space="preserve">Please enter values as a comma separated list. For example: XX, YY, ZZ</t>
      </text>
    </comment>
    <comment authorId="0" ref="S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values as a comma separated list. For example: XX, YY, ZZ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P4437">
      <text>
        <t xml:space="preserve">Please enter values as a comma separated list. For example: XX, YY, ZZ</t>
      </text>
    </comment>
    <comment authorId="0" ref="Q4437">
      <text>
        <t xml:space="preserve">Please enter values as a comma separated list. For example: XX, YY, ZZ</t>
      </text>
    </comment>
    <comment authorId="0" ref="R4437">
      <text>
        <t xml:space="preserve">Please enter values as a comma separated list. For example: XX, YY, ZZ</t>
      </text>
    </comment>
    <comment authorId="0" ref="S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values as a comma separated list. For example: XX, YY, ZZ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P4438">
      <text>
        <t xml:space="preserve">Please enter values as a comma separated list. For example: XX, YY, ZZ</t>
      </text>
    </comment>
    <comment authorId="0" ref="Q4438">
      <text>
        <t xml:space="preserve">Please enter values as a comma separated list. For example: XX, YY, ZZ</t>
      </text>
    </comment>
    <comment authorId="0" ref="R4438">
      <text>
        <t xml:space="preserve">Please enter values as a comma separated list. For example: XX, YY, ZZ</t>
      </text>
    </comment>
    <comment authorId="0" ref="S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values as a comma separated list. For example: XX, YY, ZZ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P4439">
      <text>
        <t xml:space="preserve">Please enter values as a comma separated list. For example: XX, YY, ZZ</t>
      </text>
    </comment>
    <comment authorId="0" ref="Q4439">
      <text>
        <t xml:space="preserve">Please enter values as a comma separated list. For example: XX, YY, ZZ</t>
      </text>
    </comment>
    <comment authorId="0" ref="R4439">
      <text>
        <t xml:space="preserve">Please enter values as a comma separated list. For example: XX, YY, ZZ</t>
      </text>
    </comment>
    <comment authorId="0" ref="S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values as a comma separated list. For example: XX, YY, ZZ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P4440">
      <text>
        <t xml:space="preserve">Please enter values as a comma separated list. For example: XX, YY, ZZ</t>
      </text>
    </comment>
    <comment authorId="0" ref="Q4440">
      <text>
        <t xml:space="preserve">Please enter values as a comma separated list. For example: XX, YY, ZZ</t>
      </text>
    </comment>
    <comment authorId="0" ref="R4440">
      <text>
        <t xml:space="preserve">Please enter values as a comma separated list. For example: XX, YY, ZZ</t>
      </text>
    </comment>
    <comment authorId="0" ref="S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values as a comma separated list. For example: XX, YY, ZZ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P4441">
      <text>
        <t xml:space="preserve">Please enter values as a comma separated list. For example: XX, YY, ZZ</t>
      </text>
    </comment>
    <comment authorId="0" ref="Q4441">
      <text>
        <t xml:space="preserve">Please enter values as a comma separated list. For example: XX, YY, ZZ</t>
      </text>
    </comment>
    <comment authorId="0" ref="R4441">
      <text>
        <t xml:space="preserve">Please enter values as a comma separated list. For example: XX, YY, ZZ</t>
      </text>
    </comment>
    <comment authorId="0" ref="S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values as a comma separated list. For example: XX, YY, ZZ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P4442">
      <text>
        <t xml:space="preserve">Please enter values as a comma separated list. For example: XX, YY, ZZ</t>
      </text>
    </comment>
    <comment authorId="0" ref="Q4442">
      <text>
        <t xml:space="preserve">Please enter values as a comma separated list. For example: XX, YY, ZZ</t>
      </text>
    </comment>
    <comment authorId="0" ref="R4442">
      <text>
        <t xml:space="preserve">Please enter values as a comma separated list. For example: XX, YY, ZZ</t>
      </text>
    </comment>
    <comment authorId="0" ref="S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values as a comma separated list. For example: XX, YY, ZZ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P4443">
      <text>
        <t xml:space="preserve">Please enter values as a comma separated list. For example: XX, YY, ZZ</t>
      </text>
    </comment>
    <comment authorId="0" ref="Q4443">
      <text>
        <t xml:space="preserve">Please enter values as a comma separated list. For example: XX, YY, ZZ</t>
      </text>
    </comment>
    <comment authorId="0" ref="R4443">
      <text>
        <t xml:space="preserve">Please enter values as a comma separated list. For example: XX, YY, ZZ</t>
      </text>
    </comment>
    <comment authorId="0" ref="S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values as a comma separated list. For example: XX, YY, ZZ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P4444">
      <text>
        <t xml:space="preserve">Please enter values as a comma separated list. For example: XX, YY, ZZ</t>
      </text>
    </comment>
    <comment authorId="0" ref="Q4444">
      <text>
        <t xml:space="preserve">Please enter values as a comma separated list. For example: XX, YY, ZZ</t>
      </text>
    </comment>
    <comment authorId="0" ref="R4444">
      <text>
        <t xml:space="preserve">Please enter values as a comma separated list. For example: XX, YY, ZZ</t>
      </text>
    </comment>
    <comment authorId="0" ref="S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values as a comma separated list. For example: XX, YY, ZZ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P4445">
      <text>
        <t xml:space="preserve">Please enter values as a comma separated list. For example: XX, YY, ZZ</t>
      </text>
    </comment>
    <comment authorId="0" ref="Q4445">
      <text>
        <t xml:space="preserve">Please enter values as a comma separated list. For example: XX, YY, ZZ</t>
      </text>
    </comment>
    <comment authorId="0" ref="R4445">
      <text>
        <t xml:space="preserve">Please enter values as a comma separated list. For example: XX, YY, ZZ</t>
      </text>
    </comment>
    <comment authorId="0" ref="S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values as a comma separated list. For example: XX, YY, ZZ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P4446">
      <text>
        <t xml:space="preserve">Please enter values as a comma separated list. For example: XX, YY, ZZ</t>
      </text>
    </comment>
    <comment authorId="0" ref="Q4446">
      <text>
        <t xml:space="preserve">Please enter values as a comma separated list. For example: XX, YY, ZZ</t>
      </text>
    </comment>
    <comment authorId="0" ref="R4446">
      <text>
        <t xml:space="preserve">Please enter values as a comma separated list. For example: XX, YY, ZZ</t>
      </text>
    </comment>
    <comment authorId="0" ref="S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values as a comma separated list. For example: XX, YY, ZZ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P4447">
      <text>
        <t xml:space="preserve">Please enter values as a comma separated list. For example: XX, YY, ZZ</t>
      </text>
    </comment>
    <comment authorId="0" ref="Q4447">
      <text>
        <t xml:space="preserve">Please enter values as a comma separated list. For example: XX, YY, ZZ</t>
      </text>
    </comment>
    <comment authorId="0" ref="R4447">
      <text>
        <t xml:space="preserve">Please enter values as a comma separated list. For example: XX, YY, ZZ</t>
      </text>
    </comment>
    <comment authorId="0" ref="S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values as a comma separated list. For example: XX, YY, ZZ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P4448">
      <text>
        <t xml:space="preserve">Please enter values as a comma separated list. For example: XX, YY, ZZ</t>
      </text>
    </comment>
    <comment authorId="0" ref="Q4448">
      <text>
        <t xml:space="preserve">Please enter values as a comma separated list. For example: XX, YY, ZZ</t>
      </text>
    </comment>
    <comment authorId="0" ref="R4448">
      <text>
        <t xml:space="preserve">Please enter values as a comma separated list. For example: XX, YY, ZZ</t>
      </text>
    </comment>
    <comment authorId="0" ref="S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values as a comma separated list. For example: XX, YY, ZZ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P4449">
      <text>
        <t xml:space="preserve">Please enter values as a comma separated list. For example: XX, YY, ZZ</t>
      </text>
    </comment>
    <comment authorId="0" ref="Q4449">
      <text>
        <t xml:space="preserve">Please enter values as a comma separated list. For example: XX, YY, ZZ</t>
      </text>
    </comment>
    <comment authorId="0" ref="R4449">
      <text>
        <t xml:space="preserve">Please enter values as a comma separated list. For example: XX, YY, ZZ</t>
      </text>
    </comment>
    <comment authorId="0" ref="S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values as a comma separated list. For example: XX, YY, ZZ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P4450">
      <text>
        <t xml:space="preserve">Please enter values as a comma separated list. For example: XX, YY, ZZ</t>
      </text>
    </comment>
    <comment authorId="0" ref="Q4450">
      <text>
        <t xml:space="preserve">Please enter values as a comma separated list. For example: XX, YY, ZZ</t>
      </text>
    </comment>
    <comment authorId="0" ref="R4450">
      <text>
        <t xml:space="preserve">Please enter values as a comma separated list. For example: XX, YY, ZZ</t>
      </text>
    </comment>
    <comment authorId="0" ref="S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values as a comma separated list. For example: XX, YY, ZZ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P4451">
      <text>
        <t xml:space="preserve">Please enter values as a comma separated list. For example: XX, YY, ZZ</t>
      </text>
    </comment>
    <comment authorId="0" ref="Q4451">
      <text>
        <t xml:space="preserve">Please enter values as a comma separated list. For example: XX, YY, ZZ</t>
      </text>
    </comment>
    <comment authorId="0" ref="R4451">
      <text>
        <t xml:space="preserve">Please enter values as a comma separated list. For example: XX, YY, ZZ</t>
      </text>
    </comment>
    <comment authorId="0" ref="S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values as a comma separated list. For example: XX, YY, ZZ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P4452">
      <text>
        <t xml:space="preserve">Please enter values as a comma separated list. For example: XX, YY, ZZ</t>
      </text>
    </comment>
    <comment authorId="0" ref="Q4452">
      <text>
        <t xml:space="preserve">Please enter values as a comma separated list. For example: XX, YY, ZZ</t>
      </text>
    </comment>
    <comment authorId="0" ref="R4452">
      <text>
        <t xml:space="preserve">Please enter values as a comma separated list. For example: XX, YY, ZZ</t>
      </text>
    </comment>
    <comment authorId="0" ref="S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values as a comma separated list. For example: XX, YY, ZZ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P4453">
      <text>
        <t xml:space="preserve">Please enter values as a comma separated list. For example: XX, YY, ZZ</t>
      </text>
    </comment>
    <comment authorId="0" ref="Q4453">
      <text>
        <t xml:space="preserve">Please enter values as a comma separated list. For example: XX, YY, ZZ</t>
      </text>
    </comment>
    <comment authorId="0" ref="R4453">
      <text>
        <t xml:space="preserve">Please enter values as a comma separated list. For example: XX, YY, ZZ</t>
      </text>
    </comment>
    <comment authorId="0" ref="S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values as a comma separated list. For example: XX, YY, ZZ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P4454">
      <text>
        <t xml:space="preserve">Please enter values as a comma separated list. For example: XX, YY, ZZ</t>
      </text>
    </comment>
    <comment authorId="0" ref="Q4454">
      <text>
        <t xml:space="preserve">Please enter values as a comma separated list. For example: XX, YY, ZZ</t>
      </text>
    </comment>
    <comment authorId="0" ref="R4454">
      <text>
        <t xml:space="preserve">Please enter values as a comma separated list. For example: XX, YY, ZZ</t>
      </text>
    </comment>
    <comment authorId="0" ref="S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values as a comma separated list. For example: XX, YY, ZZ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P4455">
      <text>
        <t xml:space="preserve">Please enter values as a comma separated list. For example: XX, YY, ZZ</t>
      </text>
    </comment>
    <comment authorId="0" ref="Q4455">
      <text>
        <t xml:space="preserve">Please enter values as a comma separated list. For example: XX, YY, ZZ</t>
      </text>
    </comment>
    <comment authorId="0" ref="R4455">
      <text>
        <t xml:space="preserve">Please enter values as a comma separated list. For example: XX, YY, ZZ</t>
      </text>
    </comment>
    <comment authorId="0" ref="S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values as a comma separated list. For example: XX, YY, ZZ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P4456">
      <text>
        <t xml:space="preserve">Please enter values as a comma separated list. For example: XX, YY, ZZ</t>
      </text>
    </comment>
    <comment authorId="0" ref="Q4456">
      <text>
        <t xml:space="preserve">Please enter values as a comma separated list. For example: XX, YY, ZZ</t>
      </text>
    </comment>
    <comment authorId="0" ref="R4456">
      <text>
        <t xml:space="preserve">Please enter values as a comma separated list. For example: XX, YY, ZZ</t>
      </text>
    </comment>
    <comment authorId="0" ref="S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values as a comma separated list. For example: XX, YY, ZZ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P4457">
      <text>
        <t xml:space="preserve">Please enter values as a comma separated list. For example: XX, YY, ZZ</t>
      </text>
    </comment>
    <comment authorId="0" ref="Q4457">
      <text>
        <t xml:space="preserve">Please enter values as a comma separated list. For example: XX, YY, ZZ</t>
      </text>
    </comment>
    <comment authorId="0" ref="R4457">
      <text>
        <t xml:space="preserve">Please enter values as a comma separated list. For example: XX, YY, ZZ</t>
      </text>
    </comment>
    <comment authorId="0" ref="S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values as a comma separated list. For example: XX, YY, ZZ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P4458">
      <text>
        <t xml:space="preserve">Please enter values as a comma separated list. For example: XX, YY, ZZ</t>
      </text>
    </comment>
    <comment authorId="0" ref="Q4458">
      <text>
        <t xml:space="preserve">Please enter values as a comma separated list. For example: XX, YY, ZZ</t>
      </text>
    </comment>
    <comment authorId="0" ref="R4458">
      <text>
        <t xml:space="preserve">Please enter values as a comma separated list. For example: XX, YY, ZZ</t>
      </text>
    </comment>
    <comment authorId="0" ref="S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values as a comma separated list. For example: XX, YY, ZZ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P4459">
      <text>
        <t xml:space="preserve">Please enter values as a comma separated list. For example: XX, YY, ZZ</t>
      </text>
    </comment>
    <comment authorId="0" ref="Q4459">
      <text>
        <t xml:space="preserve">Please enter values as a comma separated list. For example: XX, YY, ZZ</t>
      </text>
    </comment>
    <comment authorId="0" ref="R4459">
      <text>
        <t xml:space="preserve">Please enter values as a comma separated list. For example: XX, YY, ZZ</t>
      </text>
    </comment>
    <comment authorId="0" ref="S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values as a comma separated list. For example: XX, YY, ZZ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P4460">
      <text>
        <t xml:space="preserve">Please enter values as a comma separated list. For example: XX, YY, ZZ</t>
      </text>
    </comment>
    <comment authorId="0" ref="Q4460">
      <text>
        <t xml:space="preserve">Please enter values as a comma separated list. For example: XX, YY, ZZ</t>
      </text>
    </comment>
    <comment authorId="0" ref="R4460">
      <text>
        <t xml:space="preserve">Please enter values as a comma separated list. For example: XX, YY, ZZ</t>
      </text>
    </comment>
    <comment authorId="0" ref="S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values as a comma separated list. For example: XX, YY, ZZ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P4461">
      <text>
        <t xml:space="preserve">Please enter values as a comma separated list. For example: XX, YY, ZZ</t>
      </text>
    </comment>
    <comment authorId="0" ref="Q4461">
      <text>
        <t xml:space="preserve">Please enter values as a comma separated list. For example: XX, YY, ZZ</t>
      </text>
    </comment>
    <comment authorId="0" ref="R4461">
      <text>
        <t xml:space="preserve">Please enter values as a comma separated list. For example: XX, YY, ZZ</t>
      </text>
    </comment>
    <comment authorId="0" ref="S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values as a comma separated list. For example: XX, YY, ZZ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P4462">
      <text>
        <t xml:space="preserve">Please enter values as a comma separated list. For example: XX, YY, ZZ</t>
      </text>
    </comment>
    <comment authorId="0" ref="Q4462">
      <text>
        <t xml:space="preserve">Please enter values as a comma separated list. For example: XX, YY, ZZ</t>
      </text>
    </comment>
    <comment authorId="0" ref="R4462">
      <text>
        <t xml:space="preserve">Please enter values as a comma separated list. For example: XX, YY, ZZ</t>
      </text>
    </comment>
    <comment authorId="0" ref="S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values as a comma separated list. For example: XX, YY, ZZ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P4463">
      <text>
        <t xml:space="preserve">Please enter values as a comma separated list. For example: XX, YY, ZZ</t>
      </text>
    </comment>
    <comment authorId="0" ref="Q4463">
      <text>
        <t xml:space="preserve">Please enter values as a comma separated list. For example: XX, YY, ZZ</t>
      </text>
    </comment>
    <comment authorId="0" ref="R4463">
      <text>
        <t xml:space="preserve">Please enter values as a comma separated list. For example: XX, YY, ZZ</t>
      </text>
    </comment>
    <comment authorId="0" ref="S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values as a comma separated list. For example: XX, YY, ZZ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P4464">
      <text>
        <t xml:space="preserve">Please enter values as a comma separated list. For example: XX, YY, ZZ</t>
      </text>
    </comment>
    <comment authorId="0" ref="Q4464">
      <text>
        <t xml:space="preserve">Please enter values as a comma separated list. For example: XX, YY, ZZ</t>
      </text>
    </comment>
    <comment authorId="0" ref="R4464">
      <text>
        <t xml:space="preserve">Please enter values as a comma separated list. For example: XX, YY, ZZ</t>
      </text>
    </comment>
    <comment authorId="0" ref="S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values as a comma separated list. For example: XX, YY, ZZ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P4465">
      <text>
        <t xml:space="preserve">Please enter values as a comma separated list. For example: XX, YY, ZZ</t>
      </text>
    </comment>
    <comment authorId="0" ref="Q4465">
      <text>
        <t xml:space="preserve">Please enter values as a comma separated list. For example: XX, YY, ZZ</t>
      </text>
    </comment>
    <comment authorId="0" ref="R4465">
      <text>
        <t xml:space="preserve">Please enter values as a comma separated list. For example: XX, YY, ZZ</t>
      </text>
    </comment>
    <comment authorId="0" ref="S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values as a comma separated list. For example: XX, YY, ZZ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P4466">
      <text>
        <t xml:space="preserve">Please enter values as a comma separated list. For example: XX, YY, ZZ</t>
      </text>
    </comment>
    <comment authorId="0" ref="Q4466">
      <text>
        <t xml:space="preserve">Please enter values as a comma separated list. For example: XX, YY, ZZ</t>
      </text>
    </comment>
    <comment authorId="0" ref="R4466">
      <text>
        <t xml:space="preserve">Please enter values as a comma separated list. For example: XX, YY, ZZ</t>
      </text>
    </comment>
    <comment authorId="0" ref="S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values as a comma separated list. For example: XX, YY, ZZ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P4467">
      <text>
        <t xml:space="preserve">Please enter values as a comma separated list. For example: XX, YY, ZZ</t>
      </text>
    </comment>
    <comment authorId="0" ref="Q4467">
      <text>
        <t xml:space="preserve">Please enter values as a comma separated list. For example: XX, YY, ZZ</t>
      </text>
    </comment>
    <comment authorId="0" ref="R4467">
      <text>
        <t xml:space="preserve">Please enter values as a comma separated list. For example: XX, YY, ZZ</t>
      </text>
    </comment>
    <comment authorId="0" ref="S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values as a comma separated list. For example: XX, YY, ZZ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P4468">
      <text>
        <t xml:space="preserve">Please enter values as a comma separated list. For example: XX, YY, ZZ</t>
      </text>
    </comment>
    <comment authorId="0" ref="Q4468">
      <text>
        <t xml:space="preserve">Please enter values as a comma separated list. For example: XX, YY, ZZ</t>
      </text>
    </comment>
    <comment authorId="0" ref="R4468">
      <text>
        <t xml:space="preserve">Please enter values as a comma separated list. For example: XX, YY, ZZ</t>
      </text>
    </comment>
    <comment authorId="0" ref="S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values as a comma separated list. For example: XX, YY, ZZ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P4469">
      <text>
        <t xml:space="preserve">Please enter values as a comma separated list. For example: XX, YY, ZZ</t>
      </text>
    </comment>
    <comment authorId="0" ref="Q4469">
      <text>
        <t xml:space="preserve">Please enter values as a comma separated list. For example: XX, YY, ZZ</t>
      </text>
    </comment>
    <comment authorId="0" ref="R4469">
      <text>
        <t xml:space="preserve">Please enter values as a comma separated list. For example: XX, YY, ZZ</t>
      </text>
    </comment>
    <comment authorId="0" ref="S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values as a comma separated list. For example: XX, YY, ZZ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P4470">
      <text>
        <t xml:space="preserve">Please enter values as a comma separated list. For example: XX, YY, ZZ</t>
      </text>
    </comment>
    <comment authorId="0" ref="Q4470">
      <text>
        <t xml:space="preserve">Please enter values as a comma separated list. For example: XX, YY, ZZ</t>
      </text>
    </comment>
    <comment authorId="0" ref="R4470">
      <text>
        <t xml:space="preserve">Please enter values as a comma separated list. For example: XX, YY, ZZ</t>
      </text>
    </comment>
    <comment authorId="0" ref="S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values as a comma separated list. For example: XX, YY, ZZ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P4471">
      <text>
        <t xml:space="preserve">Please enter values as a comma separated list. For example: XX, YY, ZZ</t>
      </text>
    </comment>
    <comment authorId="0" ref="Q4471">
      <text>
        <t xml:space="preserve">Please enter values as a comma separated list. For example: XX, YY, ZZ</t>
      </text>
    </comment>
    <comment authorId="0" ref="R4471">
      <text>
        <t xml:space="preserve">Please enter values as a comma separated list. For example: XX, YY, ZZ</t>
      </text>
    </comment>
    <comment authorId="0" ref="S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values as a comma separated list. For example: XX, YY, ZZ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P4472">
      <text>
        <t xml:space="preserve">Please enter values as a comma separated list. For example: XX, YY, ZZ</t>
      </text>
    </comment>
    <comment authorId="0" ref="Q4472">
      <text>
        <t xml:space="preserve">Please enter values as a comma separated list. For example: XX, YY, ZZ</t>
      </text>
    </comment>
    <comment authorId="0" ref="R4472">
      <text>
        <t xml:space="preserve">Please enter values as a comma separated list. For example: XX, YY, ZZ</t>
      </text>
    </comment>
    <comment authorId="0" ref="S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values as a comma separated list. For example: XX, YY, ZZ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P4473">
      <text>
        <t xml:space="preserve">Please enter values as a comma separated list. For example: XX, YY, ZZ</t>
      </text>
    </comment>
    <comment authorId="0" ref="Q4473">
      <text>
        <t xml:space="preserve">Please enter values as a comma separated list. For example: XX, YY, ZZ</t>
      </text>
    </comment>
    <comment authorId="0" ref="R4473">
      <text>
        <t xml:space="preserve">Please enter values as a comma separated list. For example: XX, YY, ZZ</t>
      </text>
    </comment>
    <comment authorId="0" ref="S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values as a comma separated list. For example: XX, YY, ZZ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P4474">
      <text>
        <t xml:space="preserve">Please enter values as a comma separated list. For example: XX, YY, ZZ</t>
      </text>
    </comment>
    <comment authorId="0" ref="Q4474">
      <text>
        <t xml:space="preserve">Please enter values as a comma separated list. For example: XX, YY, ZZ</t>
      </text>
    </comment>
    <comment authorId="0" ref="R4474">
      <text>
        <t xml:space="preserve">Please enter values as a comma separated list. For example: XX, YY, ZZ</t>
      </text>
    </comment>
    <comment authorId="0" ref="S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values as a comma separated list. For example: XX, YY, ZZ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P4475">
      <text>
        <t xml:space="preserve">Please enter values as a comma separated list. For example: XX, YY, ZZ</t>
      </text>
    </comment>
    <comment authorId="0" ref="Q4475">
      <text>
        <t xml:space="preserve">Please enter values as a comma separated list. For example: XX, YY, ZZ</t>
      </text>
    </comment>
    <comment authorId="0" ref="R4475">
      <text>
        <t xml:space="preserve">Please enter values as a comma separated list. For example: XX, YY, ZZ</t>
      </text>
    </comment>
    <comment authorId="0" ref="S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values as a comma separated list. For example: XX, YY, ZZ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P4476">
      <text>
        <t xml:space="preserve">Please enter values as a comma separated list. For example: XX, YY, ZZ</t>
      </text>
    </comment>
    <comment authorId="0" ref="Q4476">
      <text>
        <t xml:space="preserve">Please enter values as a comma separated list. For example: XX, YY, ZZ</t>
      </text>
    </comment>
    <comment authorId="0" ref="R4476">
      <text>
        <t xml:space="preserve">Please enter values as a comma separated list. For example: XX, YY, ZZ</t>
      </text>
    </comment>
    <comment authorId="0" ref="S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values as a comma separated list. For example: XX, YY, ZZ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P4477">
      <text>
        <t xml:space="preserve">Please enter values as a comma separated list. For example: XX, YY, ZZ</t>
      </text>
    </comment>
    <comment authorId="0" ref="Q4477">
      <text>
        <t xml:space="preserve">Please enter values as a comma separated list. For example: XX, YY, ZZ</t>
      </text>
    </comment>
    <comment authorId="0" ref="R4477">
      <text>
        <t xml:space="preserve">Please enter values as a comma separated list. For example: XX, YY, ZZ</t>
      </text>
    </comment>
    <comment authorId="0" ref="S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values as a comma separated list. For example: XX, YY, ZZ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P4478">
      <text>
        <t xml:space="preserve">Please enter values as a comma separated list. For example: XX, YY, ZZ</t>
      </text>
    </comment>
    <comment authorId="0" ref="Q4478">
      <text>
        <t xml:space="preserve">Please enter values as a comma separated list. For example: XX, YY, ZZ</t>
      </text>
    </comment>
    <comment authorId="0" ref="R4478">
      <text>
        <t xml:space="preserve">Please enter values as a comma separated list. For example: XX, YY, ZZ</t>
      </text>
    </comment>
    <comment authorId="0" ref="S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values as a comma separated list. For example: XX, YY, ZZ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P4479">
      <text>
        <t xml:space="preserve">Please enter values as a comma separated list. For example: XX, YY, ZZ</t>
      </text>
    </comment>
    <comment authorId="0" ref="Q4479">
      <text>
        <t xml:space="preserve">Please enter values as a comma separated list. For example: XX, YY, ZZ</t>
      </text>
    </comment>
    <comment authorId="0" ref="R4479">
      <text>
        <t xml:space="preserve">Please enter values as a comma separated list. For example: XX, YY, ZZ</t>
      </text>
    </comment>
    <comment authorId="0" ref="S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values as a comma separated list. For example: XX, YY, ZZ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P4480">
      <text>
        <t xml:space="preserve">Please enter values as a comma separated list. For example: XX, YY, ZZ</t>
      </text>
    </comment>
    <comment authorId="0" ref="Q4480">
      <text>
        <t xml:space="preserve">Please enter values as a comma separated list. For example: XX, YY, ZZ</t>
      </text>
    </comment>
    <comment authorId="0" ref="R4480">
      <text>
        <t xml:space="preserve">Please enter values as a comma separated list. For example: XX, YY, ZZ</t>
      </text>
    </comment>
    <comment authorId="0" ref="S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values as a comma separated list. For example: XX, YY, ZZ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P4481">
      <text>
        <t xml:space="preserve">Please enter values as a comma separated list. For example: XX, YY, ZZ</t>
      </text>
    </comment>
    <comment authorId="0" ref="Q4481">
      <text>
        <t xml:space="preserve">Please enter values as a comma separated list. For example: XX, YY, ZZ</t>
      </text>
    </comment>
    <comment authorId="0" ref="R4481">
      <text>
        <t xml:space="preserve">Please enter values as a comma separated list. For example: XX, YY, ZZ</t>
      </text>
    </comment>
    <comment authorId="0" ref="S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values as a comma separated list. For example: XX, YY, ZZ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P4482">
      <text>
        <t xml:space="preserve">Please enter values as a comma separated list. For example: XX, YY, ZZ</t>
      </text>
    </comment>
    <comment authorId="0" ref="Q4482">
      <text>
        <t xml:space="preserve">Please enter values as a comma separated list. For example: XX, YY, ZZ</t>
      </text>
    </comment>
    <comment authorId="0" ref="R4482">
      <text>
        <t xml:space="preserve">Please enter values as a comma separated list. For example: XX, YY, ZZ</t>
      </text>
    </comment>
    <comment authorId="0" ref="S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values as a comma separated list. For example: XX, YY, ZZ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P4483">
      <text>
        <t xml:space="preserve">Please enter values as a comma separated list. For example: XX, YY, ZZ</t>
      </text>
    </comment>
    <comment authorId="0" ref="Q4483">
      <text>
        <t xml:space="preserve">Please enter values as a comma separated list. For example: XX, YY, ZZ</t>
      </text>
    </comment>
    <comment authorId="0" ref="R4483">
      <text>
        <t xml:space="preserve">Please enter values as a comma separated list. For example: XX, YY, ZZ</t>
      </text>
    </comment>
    <comment authorId="0" ref="S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values as a comma separated list. For example: XX, YY, ZZ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P4484">
      <text>
        <t xml:space="preserve">Please enter values as a comma separated list. For example: XX, YY, ZZ</t>
      </text>
    </comment>
    <comment authorId="0" ref="Q4484">
      <text>
        <t xml:space="preserve">Please enter values as a comma separated list. For example: XX, YY, ZZ</t>
      </text>
    </comment>
    <comment authorId="0" ref="R4484">
      <text>
        <t xml:space="preserve">Please enter values as a comma separated list. For example: XX, YY, ZZ</t>
      </text>
    </comment>
    <comment authorId="0" ref="S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values as a comma separated list. For example: XX, YY, ZZ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P4485">
      <text>
        <t xml:space="preserve">Please enter values as a comma separated list. For example: XX, YY, ZZ</t>
      </text>
    </comment>
    <comment authorId="0" ref="Q4485">
      <text>
        <t xml:space="preserve">Please enter values as a comma separated list. For example: XX, YY, ZZ</t>
      </text>
    </comment>
    <comment authorId="0" ref="R4485">
      <text>
        <t xml:space="preserve">Please enter values as a comma separated list. For example: XX, YY, ZZ</t>
      </text>
    </comment>
    <comment authorId="0" ref="S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values as a comma separated list. For example: XX, YY, ZZ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P4486">
      <text>
        <t xml:space="preserve">Please enter values as a comma separated list. For example: XX, YY, ZZ</t>
      </text>
    </comment>
    <comment authorId="0" ref="Q4486">
      <text>
        <t xml:space="preserve">Please enter values as a comma separated list. For example: XX, YY, ZZ</t>
      </text>
    </comment>
    <comment authorId="0" ref="R4486">
      <text>
        <t xml:space="preserve">Please enter values as a comma separated list. For example: XX, YY, ZZ</t>
      </text>
    </comment>
    <comment authorId="0" ref="S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values as a comma separated list. For example: XX, YY, ZZ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P4487">
      <text>
        <t xml:space="preserve">Please enter values as a comma separated list. For example: XX, YY, ZZ</t>
      </text>
    </comment>
    <comment authorId="0" ref="Q4487">
      <text>
        <t xml:space="preserve">Please enter values as a comma separated list. For example: XX, YY, ZZ</t>
      </text>
    </comment>
    <comment authorId="0" ref="R4487">
      <text>
        <t xml:space="preserve">Please enter values as a comma separated list. For example: XX, YY, ZZ</t>
      </text>
    </comment>
    <comment authorId="0" ref="S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values as a comma separated list. For example: XX, YY, ZZ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P4488">
      <text>
        <t xml:space="preserve">Please enter values as a comma separated list. For example: XX, YY, ZZ</t>
      </text>
    </comment>
    <comment authorId="0" ref="Q4488">
      <text>
        <t xml:space="preserve">Please enter values as a comma separated list. For example: XX, YY, ZZ</t>
      </text>
    </comment>
    <comment authorId="0" ref="R4488">
      <text>
        <t xml:space="preserve">Please enter values as a comma separated list. For example: XX, YY, ZZ</t>
      </text>
    </comment>
    <comment authorId="0" ref="S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values as a comma separated list. For example: XX, YY, ZZ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P4489">
      <text>
        <t xml:space="preserve">Please enter values as a comma separated list. For example: XX, YY, ZZ</t>
      </text>
    </comment>
    <comment authorId="0" ref="Q4489">
      <text>
        <t xml:space="preserve">Please enter values as a comma separated list. For example: XX, YY, ZZ</t>
      </text>
    </comment>
    <comment authorId="0" ref="R4489">
      <text>
        <t xml:space="preserve">Please enter values as a comma separated list. For example: XX, YY, ZZ</t>
      </text>
    </comment>
    <comment authorId="0" ref="S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values as a comma separated list. For example: XX, YY, ZZ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P4490">
      <text>
        <t xml:space="preserve">Please enter values as a comma separated list. For example: XX, YY, ZZ</t>
      </text>
    </comment>
    <comment authorId="0" ref="Q4490">
      <text>
        <t xml:space="preserve">Please enter values as a comma separated list. For example: XX, YY, ZZ</t>
      </text>
    </comment>
    <comment authorId="0" ref="R4490">
      <text>
        <t xml:space="preserve">Please enter values as a comma separated list. For example: XX, YY, ZZ</t>
      </text>
    </comment>
    <comment authorId="0" ref="S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values as a comma separated list. For example: XX, YY, ZZ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P4491">
      <text>
        <t xml:space="preserve">Please enter values as a comma separated list. For example: XX, YY, ZZ</t>
      </text>
    </comment>
    <comment authorId="0" ref="Q4491">
      <text>
        <t xml:space="preserve">Please enter values as a comma separated list. For example: XX, YY, ZZ</t>
      </text>
    </comment>
    <comment authorId="0" ref="R4491">
      <text>
        <t xml:space="preserve">Please enter values as a comma separated list. For example: XX, YY, ZZ</t>
      </text>
    </comment>
    <comment authorId="0" ref="S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values as a comma separated list. For example: XX, YY, ZZ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P4492">
      <text>
        <t xml:space="preserve">Please enter values as a comma separated list. For example: XX, YY, ZZ</t>
      </text>
    </comment>
    <comment authorId="0" ref="Q4492">
      <text>
        <t xml:space="preserve">Please enter values as a comma separated list. For example: XX, YY, ZZ</t>
      </text>
    </comment>
    <comment authorId="0" ref="R4492">
      <text>
        <t xml:space="preserve">Please enter values as a comma separated list. For example: XX, YY, ZZ</t>
      </text>
    </comment>
    <comment authorId="0" ref="S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values as a comma separated list. For example: XX, YY, ZZ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P4493">
      <text>
        <t xml:space="preserve">Please enter values as a comma separated list. For example: XX, YY, ZZ</t>
      </text>
    </comment>
    <comment authorId="0" ref="Q4493">
      <text>
        <t xml:space="preserve">Please enter values as a comma separated list. For example: XX, YY, ZZ</t>
      </text>
    </comment>
    <comment authorId="0" ref="R4493">
      <text>
        <t xml:space="preserve">Please enter values as a comma separated list. For example: XX, YY, ZZ</t>
      </text>
    </comment>
    <comment authorId="0" ref="S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values as a comma separated list. For example: XX, YY, ZZ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P4494">
      <text>
        <t xml:space="preserve">Please enter values as a comma separated list. For example: XX, YY, ZZ</t>
      </text>
    </comment>
    <comment authorId="0" ref="Q4494">
      <text>
        <t xml:space="preserve">Please enter values as a comma separated list. For example: XX, YY, ZZ</t>
      </text>
    </comment>
    <comment authorId="0" ref="R4494">
      <text>
        <t xml:space="preserve">Please enter values as a comma separated list. For example: XX, YY, ZZ</t>
      </text>
    </comment>
    <comment authorId="0" ref="S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values as a comma separated list. For example: XX, YY, ZZ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P4495">
      <text>
        <t xml:space="preserve">Please enter values as a comma separated list. For example: XX, YY, ZZ</t>
      </text>
    </comment>
    <comment authorId="0" ref="Q4495">
      <text>
        <t xml:space="preserve">Please enter values as a comma separated list. For example: XX, YY, ZZ</t>
      </text>
    </comment>
    <comment authorId="0" ref="R4495">
      <text>
        <t xml:space="preserve">Please enter values as a comma separated list. For example: XX, YY, ZZ</t>
      </text>
    </comment>
    <comment authorId="0" ref="S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values as a comma separated list. For example: XX, YY, ZZ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P4496">
      <text>
        <t xml:space="preserve">Please enter values as a comma separated list. For example: XX, YY, ZZ</t>
      </text>
    </comment>
    <comment authorId="0" ref="Q4496">
      <text>
        <t xml:space="preserve">Please enter values as a comma separated list. For example: XX, YY, ZZ</t>
      </text>
    </comment>
    <comment authorId="0" ref="R4496">
      <text>
        <t xml:space="preserve">Please enter values as a comma separated list. For example: XX, YY, ZZ</t>
      </text>
    </comment>
    <comment authorId="0" ref="S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values as a comma separated list. For example: XX, YY, ZZ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P4497">
      <text>
        <t xml:space="preserve">Please enter values as a comma separated list. For example: XX, YY, ZZ</t>
      </text>
    </comment>
    <comment authorId="0" ref="Q4497">
      <text>
        <t xml:space="preserve">Please enter values as a comma separated list. For example: XX, YY, ZZ</t>
      </text>
    </comment>
    <comment authorId="0" ref="R4497">
      <text>
        <t xml:space="preserve">Please enter values as a comma separated list. For example: XX, YY, ZZ</t>
      </text>
    </comment>
    <comment authorId="0" ref="S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values as a comma separated list. For example: XX, YY, ZZ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P4498">
      <text>
        <t xml:space="preserve">Please enter values as a comma separated list. For example: XX, YY, ZZ</t>
      </text>
    </comment>
    <comment authorId="0" ref="Q4498">
      <text>
        <t xml:space="preserve">Please enter values as a comma separated list. For example: XX, YY, ZZ</t>
      </text>
    </comment>
    <comment authorId="0" ref="R4498">
      <text>
        <t xml:space="preserve">Please enter values as a comma separated list. For example: XX, YY, ZZ</t>
      </text>
    </comment>
    <comment authorId="0" ref="S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values as a comma separated list. For example: XX, YY, ZZ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P4499">
      <text>
        <t xml:space="preserve">Please enter values as a comma separated list. For example: XX, YY, ZZ</t>
      </text>
    </comment>
    <comment authorId="0" ref="Q4499">
      <text>
        <t xml:space="preserve">Please enter values as a comma separated list. For example: XX, YY, ZZ</t>
      </text>
    </comment>
    <comment authorId="0" ref="R4499">
      <text>
        <t xml:space="preserve">Please enter values as a comma separated list. For example: XX, YY, ZZ</t>
      </text>
    </comment>
    <comment authorId="0" ref="S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values as a comma separated list. For example: XX, YY, ZZ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P4500">
      <text>
        <t xml:space="preserve">Please enter values as a comma separated list. For example: XX, YY, ZZ</t>
      </text>
    </comment>
    <comment authorId="0" ref="Q4500">
      <text>
        <t xml:space="preserve">Please enter values as a comma separated list. For example: XX, YY, ZZ</t>
      </text>
    </comment>
    <comment authorId="0" ref="R4500">
      <text>
        <t xml:space="preserve">Please enter values as a comma separated list. For example: XX, YY, ZZ</t>
      </text>
    </comment>
    <comment authorId="0" ref="S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values as a comma separated list. For example: XX, YY, ZZ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P4501">
      <text>
        <t xml:space="preserve">Please enter values as a comma separated list. For example: XX, YY, ZZ</t>
      </text>
    </comment>
    <comment authorId="0" ref="Q4501">
      <text>
        <t xml:space="preserve">Please enter values as a comma separated list. For example: XX, YY, ZZ</t>
      </text>
    </comment>
    <comment authorId="0" ref="R4501">
      <text>
        <t xml:space="preserve">Please enter values as a comma separated list. For example: XX, YY, ZZ</t>
      </text>
    </comment>
    <comment authorId="0" ref="S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values as a comma separated list. For example: XX, YY, ZZ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P4502">
      <text>
        <t xml:space="preserve">Please enter values as a comma separated list. For example: XX, YY, ZZ</t>
      </text>
    </comment>
    <comment authorId="0" ref="Q4502">
      <text>
        <t xml:space="preserve">Please enter values as a comma separated list. For example: XX, YY, ZZ</t>
      </text>
    </comment>
    <comment authorId="0" ref="R4502">
      <text>
        <t xml:space="preserve">Please enter values as a comma separated list. For example: XX, YY, ZZ</t>
      </text>
    </comment>
    <comment authorId="0" ref="S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values as a comma separated list. For example: XX, YY, ZZ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P4503">
      <text>
        <t xml:space="preserve">Please enter values as a comma separated list. For example: XX, YY, ZZ</t>
      </text>
    </comment>
    <comment authorId="0" ref="Q4503">
      <text>
        <t xml:space="preserve">Please enter values as a comma separated list. For example: XX, YY, ZZ</t>
      </text>
    </comment>
    <comment authorId="0" ref="R4503">
      <text>
        <t xml:space="preserve">Please enter values as a comma separated list. For example: XX, YY, ZZ</t>
      </text>
    </comment>
    <comment authorId="0" ref="S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values as a comma separated list. For example: XX, YY, ZZ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P4504">
      <text>
        <t xml:space="preserve">Please enter values as a comma separated list. For example: XX, YY, ZZ</t>
      </text>
    </comment>
    <comment authorId="0" ref="Q4504">
      <text>
        <t xml:space="preserve">Please enter values as a comma separated list. For example: XX, YY, ZZ</t>
      </text>
    </comment>
    <comment authorId="0" ref="R4504">
      <text>
        <t xml:space="preserve">Please enter values as a comma separated list. For example: XX, YY, ZZ</t>
      </text>
    </comment>
    <comment authorId="0" ref="S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values as a comma separated list. For example: XX, YY, ZZ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P4505">
      <text>
        <t xml:space="preserve">Please enter values as a comma separated list. For example: XX, YY, ZZ</t>
      </text>
    </comment>
    <comment authorId="0" ref="Q4505">
      <text>
        <t xml:space="preserve">Please enter values as a comma separated list. For example: XX, YY, ZZ</t>
      </text>
    </comment>
    <comment authorId="0" ref="R4505">
      <text>
        <t xml:space="preserve">Please enter values as a comma separated list. For example: XX, YY, ZZ</t>
      </text>
    </comment>
    <comment authorId="0" ref="S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values as a comma separated list. For example: XX, YY, ZZ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P4506">
      <text>
        <t xml:space="preserve">Please enter values as a comma separated list. For example: XX, YY, ZZ</t>
      </text>
    </comment>
    <comment authorId="0" ref="Q4506">
      <text>
        <t xml:space="preserve">Please enter values as a comma separated list. For example: XX, YY, ZZ</t>
      </text>
    </comment>
    <comment authorId="0" ref="R4506">
      <text>
        <t xml:space="preserve">Please enter values as a comma separated list. For example: XX, YY, ZZ</t>
      </text>
    </comment>
    <comment authorId="0" ref="S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values as a comma separated list. For example: XX, YY, ZZ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P4507">
      <text>
        <t xml:space="preserve">Please enter values as a comma separated list. For example: XX, YY, ZZ</t>
      </text>
    </comment>
    <comment authorId="0" ref="Q4507">
      <text>
        <t xml:space="preserve">Please enter values as a comma separated list. For example: XX, YY, ZZ</t>
      </text>
    </comment>
    <comment authorId="0" ref="R4507">
      <text>
        <t xml:space="preserve">Please enter values as a comma separated list. For example: XX, YY, ZZ</t>
      </text>
    </comment>
    <comment authorId="0" ref="S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values as a comma separated list. For example: XX, YY, ZZ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P4508">
      <text>
        <t xml:space="preserve">Please enter values as a comma separated list. For example: XX, YY, ZZ</t>
      </text>
    </comment>
    <comment authorId="0" ref="Q4508">
      <text>
        <t xml:space="preserve">Please enter values as a comma separated list. For example: XX, YY, ZZ</t>
      </text>
    </comment>
    <comment authorId="0" ref="R4508">
      <text>
        <t xml:space="preserve">Please enter values as a comma separated list. For example: XX, YY, ZZ</t>
      </text>
    </comment>
    <comment authorId="0" ref="S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values as a comma separated list. For example: XX, YY, ZZ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P4509">
      <text>
        <t xml:space="preserve">Please enter values as a comma separated list. For example: XX, YY, ZZ</t>
      </text>
    </comment>
    <comment authorId="0" ref="Q4509">
      <text>
        <t xml:space="preserve">Please enter values as a comma separated list. For example: XX, YY, ZZ</t>
      </text>
    </comment>
    <comment authorId="0" ref="R4509">
      <text>
        <t xml:space="preserve">Please enter values as a comma separated list. For example: XX, YY, ZZ</t>
      </text>
    </comment>
    <comment authorId="0" ref="S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values as a comma separated list. For example: XX, YY, ZZ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P4510">
      <text>
        <t xml:space="preserve">Please enter values as a comma separated list. For example: XX, YY, ZZ</t>
      </text>
    </comment>
    <comment authorId="0" ref="Q4510">
      <text>
        <t xml:space="preserve">Please enter values as a comma separated list. For example: XX, YY, ZZ</t>
      </text>
    </comment>
    <comment authorId="0" ref="R4510">
      <text>
        <t xml:space="preserve">Please enter values as a comma separated list. For example: XX, YY, ZZ</t>
      </text>
    </comment>
    <comment authorId="0" ref="S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values as a comma separated list. For example: XX, YY, ZZ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P4511">
      <text>
        <t xml:space="preserve">Please enter values as a comma separated list. For example: XX, YY, ZZ</t>
      </text>
    </comment>
    <comment authorId="0" ref="Q4511">
      <text>
        <t xml:space="preserve">Please enter values as a comma separated list. For example: XX, YY, ZZ</t>
      </text>
    </comment>
    <comment authorId="0" ref="R4511">
      <text>
        <t xml:space="preserve">Please enter values as a comma separated list. For example: XX, YY, ZZ</t>
      </text>
    </comment>
    <comment authorId="0" ref="S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values as a comma separated list. For example: XX, YY, ZZ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P4512">
      <text>
        <t xml:space="preserve">Please enter values as a comma separated list. For example: XX, YY, ZZ</t>
      </text>
    </comment>
    <comment authorId="0" ref="Q4512">
      <text>
        <t xml:space="preserve">Please enter values as a comma separated list. For example: XX, YY, ZZ</t>
      </text>
    </comment>
    <comment authorId="0" ref="R4512">
      <text>
        <t xml:space="preserve">Please enter values as a comma separated list. For example: XX, YY, ZZ</t>
      </text>
    </comment>
    <comment authorId="0" ref="S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values as a comma separated list. For example: XX, YY, ZZ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P4513">
      <text>
        <t xml:space="preserve">Please enter values as a comma separated list. For example: XX, YY, ZZ</t>
      </text>
    </comment>
    <comment authorId="0" ref="Q4513">
      <text>
        <t xml:space="preserve">Please enter values as a comma separated list. For example: XX, YY, ZZ</t>
      </text>
    </comment>
    <comment authorId="0" ref="R4513">
      <text>
        <t xml:space="preserve">Please enter values as a comma separated list. For example: XX, YY, ZZ</t>
      </text>
    </comment>
    <comment authorId="0" ref="S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values as a comma separated list. For example: XX, YY, ZZ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P4514">
      <text>
        <t xml:space="preserve">Please enter values as a comma separated list. For example: XX, YY, ZZ</t>
      </text>
    </comment>
    <comment authorId="0" ref="Q4514">
      <text>
        <t xml:space="preserve">Please enter values as a comma separated list. For example: XX, YY, ZZ</t>
      </text>
    </comment>
    <comment authorId="0" ref="R4514">
      <text>
        <t xml:space="preserve">Please enter values as a comma separated list. For example: XX, YY, ZZ</t>
      </text>
    </comment>
    <comment authorId="0" ref="S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values as a comma separated list. For example: XX, YY, ZZ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P4515">
      <text>
        <t xml:space="preserve">Please enter values as a comma separated list. For example: XX, YY, ZZ</t>
      </text>
    </comment>
    <comment authorId="0" ref="Q4515">
      <text>
        <t xml:space="preserve">Please enter values as a comma separated list. For example: XX, YY, ZZ</t>
      </text>
    </comment>
    <comment authorId="0" ref="R4515">
      <text>
        <t xml:space="preserve">Please enter values as a comma separated list. For example: XX, YY, ZZ</t>
      </text>
    </comment>
    <comment authorId="0" ref="S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values as a comma separated list. For example: XX, YY, ZZ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P4516">
      <text>
        <t xml:space="preserve">Please enter values as a comma separated list. For example: XX, YY, ZZ</t>
      </text>
    </comment>
    <comment authorId="0" ref="Q4516">
      <text>
        <t xml:space="preserve">Please enter values as a comma separated list. For example: XX, YY, ZZ</t>
      </text>
    </comment>
    <comment authorId="0" ref="R4516">
      <text>
        <t xml:space="preserve">Please enter values as a comma separated list. For example: XX, YY, ZZ</t>
      </text>
    </comment>
    <comment authorId="0" ref="S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values as a comma separated list. For example: XX, YY, ZZ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P4517">
      <text>
        <t xml:space="preserve">Please enter values as a comma separated list. For example: XX, YY, ZZ</t>
      </text>
    </comment>
    <comment authorId="0" ref="Q4517">
      <text>
        <t xml:space="preserve">Please enter values as a comma separated list. For example: XX, YY, ZZ</t>
      </text>
    </comment>
    <comment authorId="0" ref="R4517">
      <text>
        <t xml:space="preserve">Please enter values as a comma separated list. For example: XX, YY, ZZ</t>
      </text>
    </comment>
    <comment authorId="0" ref="S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values as a comma separated list. For example: XX, YY, ZZ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P4518">
      <text>
        <t xml:space="preserve">Please enter values as a comma separated list. For example: XX, YY, ZZ</t>
      </text>
    </comment>
    <comment authorId="0" ref="Q4518">
      <text>
        <t xml:space="preserve">Please enter values as a comma separated list. For example: XX, YY, ZZ</t>
      </text>
    </comment>
    <comment authorId="0" ref="R4518">
      <text>
        <t xml:space="preserve">Please enter values as a comma separated list. For example: XX, YY, ZZ</t>
      </text>
    </comment>
    <comment authorId="0" ref="S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values as a comma separated list. For example: XX, YY, ZZ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P4519">
      <text>
        <t xml:space="preserve">Please enter values as a comma separated list. For example: XX, YY, ZZ</t>
      </text>
    </comment>
    <comment authorId="0" ref="Q4519">
      <text>
        <t xml:space="preserve">Please enter values as a comma separated list. For example: XX, YY, ZZ</t>
      </text>
    </comment>
    <comment authorId="0" ref="R4519">
      <text>
        <t xml:space="preserve">Please enter values as a comma separated list. For example: XX, YY, ZZ</t>
      </text>
    </comment>
    <comment authorId="0" ref="S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values as a comma separated list. For example: XX, YY, ZZ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P4520">
      <text>
        <t xml:space="preserve">Please enter values as a comma separated list. For example: XX, YY, ZZ</t>
      </text>
    </comment>
    <comment authorId="0" ref="Q4520">
      <text>
        <t xml:space="preserve">Please enter values as a comma separated list. For example: XX, YY, ZZ</t>
      </text>
    </comment>
    <comment authorId="0" ref="R4520">
      <text>
        <t xml:space="preserve">Please enter values as a comma separated list. For example: XX, YY, ZZ</t>
      </text>
    </comment>
    <comment authorId="0" ref="S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values as a comma separated list. For example: XX, YY, ZZ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P4521">
      <text>
        <t xml:space="preserve">Please enter values as a comma separated list. For example: XX, YY, ZZ</t>
      </text>
    </comment>
    <comment authorId="0" ref="Q4521">
      <text>
        <t xml:space="preserve">Please enter values as a comma separated list. For example: XX, YY, ZZ</t>
      </text>
    </comment>
    <comment authorId="0" ref="R4521">
      <text>
        <t xml:space="preserve">Please enter values as a comma separated list. For example: XX, YY, ZZ</t>
      </text>
    </comment>
    <comment authorId="0" ref="S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values as a comma separated list. For example: XX, YY, ZZ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P4522">
      <text>
        <t xml:space="preserve">Please enter values as a comma separated list. For example: XX, YY, ZZ</t>
      </text>
    </comment>
    <comment authorId="0" ref="Q4522">
      <text>
        <t xml:space="preserve">Please enter values as a comma separated list. For example: XX, YY, ZZ</t>
      </text>
    </comment>
    <comment authorId="0" ref="R4522">
      <text>
        <t xml:space="preserve">Please enter values as a comma separated list. For example: XX, YY, ZZ</t>
      </text>
    </comment>
    <comment authorId="0" ref="S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values as a comma separated list. For example: XX, YY, ZZ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P4523">
      <text>
        <t xml:space="preserve">Please enter values as a comma separated list. For example: XX, YY, ZZ</t>
      </text>
    </comment>
    <comment authorId="0" ref="Q4523">
      <text>
        <t xml:space="preserve">Please enter values as a comma separated list. For example: XX, YY, ZZ</t>
      </text>
    </comment>
    <comment authorId="0" ref="R4523">
      <text>
        <t xml:space="preserve">Please enter values as a comma separated list. For example: XX, YY, ZZ</t>
      </text>
    </comment>
    <comment authorId="0" ref="S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values as a comma separated list. For example: XX, YY, ZZ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P4524">
      <text>
        <t xml:space="preserve">Please enter values as a comma separated list. For example: XX, YY, ZZ</t>
      </text>
    </comment>
    <comment authorId="0" ref="Q4524">
      <text>
        <t xml:space="preserve">Please enter values as a comma separated list. For example: XX, YY, ZZ</t>
      </text>
    </comment>
    <comment authorId="0" ref="R4524">
      <text>
        <t xml:space="preserve">Please enter values as a comma separated list. For example: XX, YY, ZZ</t>
      </text>
    </comment>
    <comment authorId="0" ref="S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values as a comma separated list. For example: XX, YY, ZZ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P4525">
      <text>
        <t xml:space="preserve">Please enter values as a comma separated list. For example: XX, YY, ZZ</t>
      </text>
    </comment>
    <comment authorId="0" ref="Q4525">
      <text>
        <t xml:space="preserve">Please enter values as a comma separated list. For example: XX, YY, ZZ</t>
      </text>
    </comment>
    <comment authorId="0" ref="R4525">
      <text>
        <t xml:space="preserve">Please enter values as a comma separated list. For example: XX, YY, ZZ</t>
      </text>
    </comment>
    <comment authorId="0" ref="S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values as a comma separated list. For example: XX, YY, ZZ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P4526">
      <text>
        <t xml:space="preserve">Please enter values as a comma separated list. For example: XX, YY, ZZ</t>
      </text>
    </comment>
    <comment authorId="0" ref="Q4526">
      <text>
        <t xml:space="preserve">Please enter values as a comma separated list. For example: XX, YY, ZZ</t>
      </text>
    </comment>
    <comment authorId="0" ref="R4526">
      <text>
        <t xml:space="preserve">Please enter values as a comma separated list. For example: XX, YY, ZZ</t>
      </text>
    </comment>
    <comment authorId="0" ref="S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values as a comma separated list. For example: XX, YY, ZZ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P4527">
      <text>
        <t xml:space="preserve">Please enter values as a comma separated list. For example: XX, YY, ZZ</t>
      </text>
    </comment>
    <comment authorId="0" ref="Q4527">
      <text>
        <t xml:space="preserve">Please enter values as a comma separated list. For example: XX, YY, ZZ</t>
      </text>
    </comment>
    <comment authorId="0" ref="R4527">
      <text>
        <t xml:space="preserve">Please enter values as a comma separated list. For example: XX, YY, ZZ</t>
      </text>
    </comment>
    <comment authorId="0" ref="S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values as a comma separated list. For example: XX, YY, ZZ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P4528">
      <text>
        <t xml:space="preserve">Please enter values as a comma separated list. For example: XX, YY, ZZ</t>
      </text>
    </comment>
    <comment authorId="0" ref="Q4528">
      <text>
        <t xml:space="preserve">Please enter values as a comma separated list. For example: XX, YY, ZZ</t>
      </text>
    </comment>
    <comment authorId="0" ref="R4528">
      <text>
        <t xml:space="preserve">Please enter values as a comma separated list. For example: XX, YY, ZZ</t>
      </text>
    </comment>
    <comment authorId="0" ref="S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values as a comma separated list. For example: XX, YY, ZZ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P4529">
      <text>
        <t xml:space="preserve">Please enter values as a comma separated list. For example: XX, YY, ZZ</t>
      </text>
    </comment>
    <comment authorId="0" ref="Q4529">
      <text>
        <t xml:space="preserve">Please enter values as a comma separated list. For example: XX, YY, ZZ</t>
      </text>
    </comment>
    <comment authorId="0" ref="R4529">
      <text>
        <t xml:space="preserve">Please enter values as a comma separated list. For example: XX, YY, ZZ</t>
      </text>
    </comment>
    <comment authorId="0" ref="S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values as a comma separated list. For example: XX, YY, ZZ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P4530">
      <text>
        <t xml:space="preserve">Please enter values as a comma separated list. For example: XX, YY, ZZ</t>
      </text>
    </comment>
    <comment authorId="0" ref="Q4530">
      <text>
        <t xml:space="preserve">Please enter values as a comma separated list. For example: XX, YY, ZZ</t>
      </text>
    </comment>
    <comment authorId="0" ref="R4530">
      <text>
        <t xml:space="preserve">Please enter values as a comma separated list. For example: XX, YY, ZZ</t>
      </text>
    </comment>
    <comment authorId="0" ref="S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values as a comma separated list. For example: XX, YY, ZZ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P4531">
      <text>
        <t xml:space="preserve">Please enter values as a comma separated list. For example: XX, YY, ZZ</t>
      </text>
    </comment>
    <comment authorId="0" ref="Q4531">
      <text>
        <t xml:space="preserve">Please enter values as a comma separated list. For example: XX, YY, ZZ</t>
      </text>
    </comment>
    <comment authorId="0" ref="R4531">
      <text>
        <t xml:space="preserve">Please enter values as a comma separated list. For example: XX, YY, ZZ</t>
      </text>
    </comment>
    <comment authorId="0" ref="S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values as a comma separated list. For example: XX, YY, ZZ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P4532">
      <text>
        <t xml:space="preserve">Please enter values as a comma separated list. For example: XX, YY, ZZ</t>
      </text>
    </comment>
    <comment authorId="0" ref="Q4532">
      <text>
        <t xml:space="preserve">Please enter values as a comma separated list. For example: XX, YY, ZZ</t>
      </text>
    </comment>
    <comment authorId="0" ref="R4532">
      <text>
        <t xml:space="preserve">Please enter values as a comma separated list. For example: XX, YY, ZZ</t>
      </text>
    </comment>
    <comment authorId="0" ref="S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values as a comma separated list. For example: XX, YY, ZZ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P4533">
      <text>
        <t xml:space="preserve">Please enter values as a comma separated list. For example: XX, YY, ZZ</t>
      </text>
    </comment>
    <comment authorId="0" ref="Q4533">
      <text>
        <t xml:space="preserve">Please enter values as a comma separated list. For example: XX, YY, ZZ</t>
      </text>
    </comment>
    <comment authorId="0" ref="R4533">
      <text>
        <t xml:space="preserve">Please enter values as a comma separated list. For example: XX, YY, ZZ</t>
      </text>
    </comment>
    <comment authorId="0" ref="S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values as a comma separated list. For example: XX, YY, ZZ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P4534">
      <text>
        <t xml:space="preserve">Please enter values as a comma separated list. For example: XX, YY, ZZ</t>
      </text>
    </comment>
    <comment authorId="0" ref="Q4534">
      <text>
        <t xml:space="preserve">Please enter values as a comma separated list. For example: XX, YY, ZZ</t>
      </text>
    </comment>
    <comment authorId="0" ref="R4534">
      <text>
        <t xml:space="preserve">Please enter values as a comma separated list. For example: XX, YY, ZZ</t>
      </text>
    </comment>
    <comment authorId="0" ref="S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values as a comma separated list. For example: XX, YY, ZZ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P4535">
      <text>
        <t xml:space="preserve">Please enter values as a comma separated list. For example: XX, YY, ZZ</t>
      </text>
    </comment>
    <comment authorId="0" ref="Q4535">
      <text>
        <t xml:space="preserve">Please enter values as a comma separated list. For example: XX, YY, ZZ</t>
      </text>
    </comment>
    <comment authorId="0" ref="R4535">
      <text>
        <t xml:space="preserve">Please enter values as a comma separated list. For example: XX, YY, ZZ</t>
      </text>
    </comment>
    <comment authorId="0" ref="S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values as a comma separated list. For example: XX, YY, ZZ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P4536">
      <text>
        <t xml:space="preserve">Please enter values as a comma separated list. For example: XX, YY, ZZ</t>
      </text>
    </comment>
    <comment authorId="0" ref="Q4536">
      <text>
        <t xml:space="preserve">Please enter values as a comma separated list. For example: XX, YY, ZZ</t>
      </text>
    </comment>
    <comment authorId="0" ref="R4536">
      <text>
        <t xml:space="preserve">Please enter values as a comma separated list. For example: XX, YY, ZZ</t>
      </text>
    </comment>
    <comment authorId="0" ref="S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values as a comma separated list. For example: XX, YY, ZZ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P4537">
      <text>
        <t xml:space="preserve">Please enter values as a comma separated list. For example: XX, YY, ZZ</t>
      </text>
    </comment>
    <comment authorId="0" ref="Q4537">
      <text>
        <t xml:space="preserve">Please enter values as a comma separated list. For example: XX, YY, ZZ</t>
      </text>
    </comment>
    <comment authorId="0" ref="R4537">
      <text>
        <t xml:space="preserve">Please enter values as a comma separated list. For example: XX, YY, ZZ</t>
      </text>
    </comment>
    <comment authorId="0" ref="S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values as a comma separated list. For example: XX, YY, ZZ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P4538">
      <text>
        <t xml:space="preserve">Please enter values as a comma separated list. For example: XX, YY, ZZ</t>
      </text>
    </comment>
    <comment authorId="0" ref="Q4538">
      <text>
        <t xml:space="preserve">Please enter values as a comma separated list. For example: XX, YY, ZZ</t>
      </text>
    </comment>
    <comment authorId="0" ref="R4538">
      <text>
        <t xml:space="preserve">Please enter values as a comma separated list. For example: XX, YY, ZZ</t>
      </text>
    </comment>
    <comment authorId="0" ref="S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values as a comma separated list. For example: XX, YY, ZZ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P4539">
      <text>
        <t xml:space="preserve">Please enter values as a comma separated list. For example: XX, YY, ZZ</t>
      </text>
    </comment>
    <comment authorId="0" ref="Q4539">
      <text>
        <t xml:space="preserve">Please enter values as a comma separated list. For example: XX, YY, ZZ</t>
      </text>
    </comment>
    <comment authorId="0" ref="R4539">
      <text>
        <t xml:space="preserve">Please enter values as a comma separated list. For example: XX, YY, ZZ</t>
      </text>
    </comment>
    <comment authorId="0" ref="S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values as a comma separated list. For example: XX, YY, ZZ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P4540">
      <text>
        <t xml:space="preserve">Please enter values as a comma separated list. For example: XX, YY, ZZ</t>
      </text>
    </comment>
    <comment authorId="0" ref="Q4540">
      <text>
        <t xml:space="preserve">Please enter values as a comma separated list. For example: XX, YY, ZZ</t>
      </text>
    </comment>
    <comment authorId="0" ref="R4540">
      <text>
        <t xml:space="preserve">Please enter values as a comma separated list. For example: XX, YY, ZZ</t>
      </text>
    </comment>
    <comment authorId="0" ref="S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values as a comma separated list. For example: XX, YY, ZZ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P4541">
      <text>
        <t xml:space="preserve">Please enter values as a comma separated list. For example: XX, YY, ZZ</t>
      </text>
    </comment>
    <comment authorId="0" ref="Q4541">
      <text>
        <t xml:space="preserve">Please enter values as a comma separated list. For example: XX, YY, ZZ</t>
      </text>
    </comment>
    <comment authorId="0" ref="R4541">
      <text>
        <t xml:space="preserve">Please enter values as a comma separated list. For example: XX, YY, ZZ</t>
      </text>
    </comment>
    <comment authorId="0" ref="S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values as a comma separated list. For example: XX, YY, ZZ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P4542">
      <text>
        <t xml:space="preserve">Please enter values as a comma separated list. For example: XX, YY, ZZ</t>
      </text>
    </comment>
    <comment authorId="0" ref="Q4542">
      <text>
        <t xml:space="preserve">Please enter values as a comma separated list. For example: XX, YY, ZZ</t>
      </text>
    </comment>
    <comment authorId="0" ref="R4542">
      <text>
        <t xml:space="preserve">Please enter values as a comma separated list. For example: XX, YY, ZZ</t>
      </text>
    </comment>
    <comment authorId="0" ref="S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values as a comma separated list. For example: XX, YY, ZZ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P4543">
      <text>
        <t xml:space="preserve">Please enter values as a comma separated list. For example: XX, YY, ZZ</t>
      </text>
    </comment>
    <comment authorId="0" ref="Q4543">
      <text>
        <t xml:space="preserve">Please enter values as a comma separated list. For example: XX, YY, ZZ</t>
      </text>
    </comment>
    <comment authorId="0" ref="R4543">
      <text>
        <t xml:space="preserve">Please enter values as a comma separated list. For example: XX, YY, ZZ</t>
      </text>
    </comment>
    <comment authorId="0" ref="S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values as a comma separated list. For example: XX, YY, ZZ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P4544">
      <text>
        <t xml:space="preserve">Please enter values as a comma separated list. For example: XX, YY, ZZ</t>
      </text>
    </comment>
    <comment authorId="0" ref="Q4544">
      <text>
        <t xml:space="preserve">Please enter values as a comma separated list. For example: XX, YY, ZZ</t>
      </text>
    </comment>
    <comment authorId="0" ref="R4544">
      <text>
        <t xml:space="preserve">Please enter values as a comma separated list. For example: XX, YY, ZZ</t>
      </text>
    </comment>
    <comment authorId="0" ref="S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values as a comma separated list. For example: XX, YY, ZZ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P4545">
      <text>
        <t xml:space="preserve">Please enter values as a comma separated list. For example: XX, YY, ZZ</t>
      </text>
    </comment>
    <comment authorId="0" ref="Q4545">
      <text>
        <t xml:space="preserve">Please enter values as a comma separated list. For example: XX, YY, ZZ</t>
      </text>
    </comment>
    <comment authorId="0" ref="R4545">
      <text>
        <t xml:space="preserve">Please enter values as a comma separated list. For example: XX, YY, ZZ</t>
      </text>
    </comment>
    <comment authorId="0" ref="S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values as a comma separated list. For example: XX, YY, ZZ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P4546">
      <text>
        <t xml:space="preserve">Please enter values as a comma separated list. For example: XX, YY, ZZ</t>
      </text>
    </comment>
    <comment authorId="0" ref="Q4546">
      <text>
        <t xml:space="preserve">Please enter values as a comma separated list. For example: XX, YY, ZZ</t>
      </text>
    </comment>
    <comment authorId="0" ref="R4546">
      <text>
        <t xml:space="preserve">Please enter values as a comma separated list. For example: XX, YY, ZZ</t>
      </text>
    </comment>
    <comment authorId="0" ref="S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values as a comma separated list. For example: XX, YY, ZZ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P4547">
      <text>
        <t xml:space="preserve">Please enter values as a comma separated list. For example: XX, YY, ZZ</t>
      </text>
    </comment>
    <comment authorId="0" ref="Q4547">
      <text>
        <t xml:space="preserve">Please enter values as a comma separated list. For example: XX, YY, ZZ</t>
      </text>
    </comment>
    <comment authorId="0" ref="R4547">
      <text>
        <t xml:space="preserve">Please enter values as a comma separated list. For example: XX, YY, ZZ</t>
      </text>
    </comment>
    <comment authorId="0" ref="S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values as a comma separated list. For example: XX, YY, ZZ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P4548">
      <text>
        <t xml:space="preserve">Please enter values as a comma separated list. For example: XX, YY, ZZ</t>
      </text>
    </comment>
    <comment authorId="0" ref="Q4548">
      <text>
        <t xml:space="preserve">Please enter values as a comma separated list. For example: XX, YY, ZZ</t>
      </text>
    </comment>
    <comment authorId="0" ref="R4548">
      <text>
        <t xml:space="preserve">Please enter values as a comma separated list. For example: XX, YY, ZZ</t>
      </text>
    </comment>
    <comment authorId="0" ref="S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values as a comma separated list. For example: XX, YY, ZZ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P4549">
      <text>
        <t xml:space="preserve">Please enter values as a comma separated list. For example: XX, YY, ZZ</t>
      </text>
    </comment>
    <comment authorId="0" ref="Q4549">
      <text>
        <t xml:space="preserve">Please enter values as a comma separated list. For example: XX, YY, ZZ</t>
      </text>
    </comment>
    <comment authorId="0" ref="R4549">
      <text>
        <t xml:space="preserve">Please enter values as a comma separated list. For example: XX, YY, ZZ</t>
      </text>
    </comment>
    <comment authorId="0" ref="S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values as a comma separated list. For example: XX, YY, ZZ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P4550">
      <text>
        <t xml:space="preserve">Please enter values as a comma separated list. For example: XX, YY, ZZ</t>
      </text>
    </comment>
    <comment authorId="0" ref="Q4550">
      <text>
        <t xml:space="preserve">Please enter values as a comma separated list. For example: XX, YY, ZZ</t>
      </text>
    </comment>
    <comment authorId="0" ref="R4550">
      <text>
        <t xml:space="preserve">Please enter values as a comma separated list. For example: XX, YY, ZZ</t>
      </text>
    </comment>
    <comment authorId="0" ref="S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values as a comma separated list. For example: XX, YY, ZZ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P4551">
      <text>
        <t xml:space="preserve">Please enter values as a comma separated list. For example: XX, YY, ZZ</t>
      </text>
    </comment>
    <comment authorId="0" ref="Q4551">
      <text>
        <t xml:space="preserve">Please enter values as a comma separated list. For example: XX, YY, ZZ</t>
      </text>
    </comment>
    <comment authorId="0" ref="R4551">
      <text>
        <t xml:space="preserve">Please enter values as a comma separated list. For example: XX, YY, ZZ</t>
      </text>
    </comment>
    <comment authorId="0" ref="S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values as a comma separated list. For example: XX, YY, ZZ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P4552">
      <text>
        <t xml:space="preserve">Please enter values as a comma separated list. For example: XX, YY, ZZ</t>
      </text>
    </comment>
    <comment authorId="0" ref="Q4552">
      <text>
        <t xml:space="preserve">Please enter values as a comma separated list. For example: XX, YY, ZZ</t>
      </text>
    </comment>
    <comment authorId="0" ref="R4552">
      <text>
        <t xml:space="preserve">Please enter values as a comma separated list. For example: XX, YY, ZZ</t>
      </text>
    </comment>
    <comment authorId="0" ref="S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values as a comma separated list. For example: XX, YY, ZZ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P4553">
      <text>
        <t xml:space="preserve">Please enter values as a comma separated list. For example: XX, YY, ZZ</t>
      </text>
    </comment>
    <comment authorId="0" ref="Q4553">
      <text>
        <t xml:space="preserve">Please enter values as a comma separated list. For example: XX, YY, ZZ</t>
      </text>
    </comment>
    <comment authorId="0" ref="R4553">
      <text>
        <t xml:space="preserve">Please enter values as a comma separated list. For example: XX, YY, ZZ</t>
      </text>
    </comment>
    <comment authorId="0" ref="S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values as a comma separated list. For example: XX, YY, ZZ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P4554">
      <text>
        <t xml:space="preserve">Please enter values as a comma separated list. For example: XX, YY, ZZ</t>
      </text>
    </comment>
    <comment authorId="0" ref="Q4554">
      <text>
        <t xml:space="preserve">Please enter values as a comma separated list. For example: XX, YY, ZZ</t>
      </text>
    </comment>
    <comment authorId="0" ref="R4554">
      <text>
        <t xml:space="preserve">Please enter values as a comma separated list. For example: XX, YY, ZZ</t>
      </text>
    </comment>
    <comment authorId="0" ref="S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values as a comma separated list. For example: XX, YY, ZZ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P4555">
      <text>
        <t xml:space="preserve">Please enter values as a comma separated list. For example: XX, YY, ZZ</t>
      </text>
    </comment>
    <comment authorId="0" ref="Q4555">
      <text>
        <t xml:space="preserve">Please enter values as a comma separated list. For example: XX, YY, ZZ</t>
      </text>
    </comment>
    <comment authorId="0" ref="R4555">
      <text>
        <t xml:space="preserve">Please enter values as a comma separated list. For example: XX, YY, ZZ</t>
      </text>
    </comment>
    <comment authorId="0" ref="S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values as a comma separated list. For example: XX, YY, ZZ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P4556">
      <text>
        <t xml:space="preserve">Please enter values as a comma separated list. For example: XX, YY, ZZ</t>
      </text>
    </comment>
    <comment authorId="0" ref="Q4556">
      <text>
        <t xml:space="preserve">Please enter values as a comma separated list. For example: XX, YY, ZZ</t>
      </text>
    </comment>
    <comment authorId="0" ref="R4556">
      <text>
        <t xml:space="preserve">Please enter values as a comma separated list. For example: XX, YY, ZZ</t>
      </text>
    </comment>
    <comment authorId="0" ref="S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values as a comma separated list. For example: XX, YY, ZZ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P4557">
      <text>
        <t xml:space="preserve">Please enter values as a comma separated list. For example: XX, YY, ZZ</t>
      </text>
    </comment>
    <comment authorId="0" ref="Q4557">
      <text>
        <t xml:space="preserve">Please enter values as a comma separated list. For example: XX, YY, ZZ</t>
      </text>
    </comment>
    <comment authorId="0" ref="R4557">
      <text>
        <t xml:space="preserve">Please enter values as a comma separated list. For example: XX, YY, ZZ</t>
      </text>
    </comment>
    <comment authorId="0" ref="S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values as a comma separated list. For example: XX, YY, ZZ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P4558">
      <text>
        <t xml:space="preserve">Please enter values as a comma separated list. For example: XX, YY, ZZ</t>
      </text>
    </comment>
    <comment authorId="0" ref="Q4558">
      <text>
        <t xml:space="preserve">Please enter values as a comma separated list. For example: XX, YY, ZZ</t>
      </text>
    </comment>
    <comment authorId="0" ref="R4558">
      <text>
        <t xml:space="preserve">Please enter values as a comma separated list. For example: XX, YY, ZZ</t>
      </text>
    </comment>
    <comment authorId="0" ref="S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values as a comma separated list. For example: XX, YY, ZZ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P4559">
      <text>
        <t xml:space="preserve">Please enter values as a comma separated list. For example: XX, YY, ZZ</t>
      </text>
    </comment>
    <comment authorId="0" ref="Q4559">
      <text>
        <t xml:space="preserve">Please enter values as a comma separated list. For example: XX, YY, ZZ</t>
      </text>
    </comment>
    <comment authorId="0" ref="R4559">
      <text>
        <t xml:space="preserve">Please enter values as a comma separated list. For example: XX, YY, ZZ</t>
      </text>
    </comment>
    <comment authorId="0" ref="S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values as a comma separated list. For example: XX, YY, ZZ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P4560">
      <text>
        <t xml:space="preserve">Please enter values as a comma separated list. For example: XX, YY, ZZ</t>
      </text>
    </comment>
    <comment authorId="0" ref="Q4560">
      <text>
        <t xml:space="preserve">Please enter values as a comma separated list. For example: XX, YY, ZZ</t>
      </text>
    </comment>
    <comment authorId="0" ref="R4560">
      <text>
        <t xml:space="preserve">Please enter values as a comma separated list. For example: XX, YY, ZZ</t>
      </text>
    </comment>
    <comment authorId="0" ref="S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values as a comma separated list. For example: XX, YY, ZZ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P4561">
      <text>
        <t xml:space="preserve">Please enter values as a comma separated list. For example: XX, YY, ZZ</t>
      </text>
    </comment>
    <comment authorId="0" ref="Q4561">
      <text>
        <t xml:space="preserve">Please enter values as a comma separated list. For example: XX, YY, ZZ</t>
      </text>
    </comment>
    <comment authorId="0" ref="R4561">
      <text>
        <t xml:space="preserve">Please enter values as a comma separated list. For example: XX, YY, ZZ</t>
      </text>
    </comment>
    <comment authorId="0" ref="S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values as a comma separated list. For example: XX, YY, ZZ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P4562">
      <text>
        <t xml:space="preserve">Please enter values as a comma separated list. For example: XX, YY, ZZ</t>
      </text>
    </comment>
    <comment authorId="0" ref="Q4562">
      <text>
        <t xml:space="preserve">Please enter values as a comma separated list. For example: XX, YY, ZZ</t>
      </text>
    </comment>
    <comment authorId="0" ref="R4562">
      <text>
        <t xml:space="preserve">Please enter values as a comma separated list. For example: XX, YY, ZZ</t>
      </text>
    </comment>
    <comment authorId="0" ref="S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values as a comma separated list. For example: XX, YY, ZZ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P4563">
      <text>
        <t xml:space="preserve">Please enter values as a comma separated list. For example: XX, YY, ZZ</t>
      </text>
    </comment>
    <comment authorId="0" ref="Q4563">
      <text>
        <t xml:space="preserve">Please enter values as a comma separated list. For example: XX, YY, ZZ</t>
      </text>
    </comment>
    <comment authorId="0" ref="R4563">
      <text>
        <t xml:space="preserve">Please enter values as a comma separated list. For example: XX, YY, ZZ</t>
      </text>
    </comment>
    <comment authorId="0" ref="S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values as a comma separated list. For example: XX, YY, ZZ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P4564">
      <text>
        <t xml:space="preserve">Please enter values as a comma separated list. For example: XX, YY, ZZ</t>
      </text>
    </comment>
    <comment authorId="0" ref="Q4564">
      <text>
        <t xml:space="preserve">Please enter values as a comma separated list. For example: XX, YY, ZZ</t>
      </text>
    </comment>
    <comment authorId="0" ref="R4564">
      <text>
        <t xml:space="preserve">Please enter values as a comma separated list. For example: XX, YY, ZZ</t>
      </text>
    </comment>
    <comment authorId="0" ref="S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values as a comma separated list. For example: XX, YY, ZZ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P4565">
      <text>
        <t xml:space="preserve">Please enter values as a comma separated list. For example: XX, YY, ZZ</t>
      </text>
    </comment>
    <comment authorId="0" ref="Q4565">
      <text>
        <t xml:space="preserve">Please enter values as a comma separated list. For example: XX, YY, ZZ</t>
      </text>
    </comment>
    <comment authorId="0" ref="R4565">
      <text>
        <t xml:space="preserve">Please enter values as a comma separated list. For example: XX, YY, ZZ</t>
      </text>
    </comment>
    <comment authorId="0" ref="S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values as a comma separated list. For example: XX, YY, ZZ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P4566">
      <text>
        <t xml:space="preserve">Please enter values as a comma separated list. For example: XX, YY, ZZ</t>
      </text>
    </comment>
    <comment authorId="0" ref="Q4566">
      <text>
        <t xml:space="preserve">Please enter values as a comma separated list. For example: XX, YY, ZZ</t>
      </text>
    </comment>
    <comment authorId="0" ref="R4566">
      <text>
        <t xml:space="preserve">Please enter values as a comma separated list. For example: XX, YY, ZZ</t>
      </text>
    </comment>
    <comment authorId="0" ref="S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values as a comma separated list. For example: XX, YY, ZZ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P4567">
      <text>
        <t xml:space="preserve">Please enter values as a comma separated list. For example: XX, YY, ZZ</t>
      </text>
    </comment>
    <comment authorId="0" ref="Q4567">
      <text>
        <t xml:space="preserve">Please enter values as a comma separated list. For example: XX, YY, ZZ</t>
      </text>
    </comment>
    <comment authorId="0" ref="R4567">
      <text>
        <t xml:space="preserve">Please enter values as a comma separated list. For example: XX, YY, ZZ</t>
      </text>
    </comment>
    <comment authorId="0" ref="S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values as a comma separated list. For example: XX, YY, ZZ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P4568">
      <text>
        <t xml:space="preserve">Please enter values as a comma separated list. For example: XX, YY, ZZ</t>
      </text>
    </comment>
    <comment authorId="0" ref="Q4568">
      <text>
        <t xml:space="preserve">Please enter values as a comma separated list. For example: XX, YY, ZZ</t>
      </text>
    </comment>
    <comment authorId="0" ref="R4568">
      <text>
        <t xml:space="preserve">Please enter values as a comma separated list. For example: XX, YY, ZZ</t>
      </text>
    </comment>
    <comment authorId="0" ref="S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values as a comma separated list. For example: XX, YY, ZZ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P4569">
      <text>
        <t xml:space="preserve">Please enter values as a comma separated list. For example: XX, YY, ZZ</t>
      </text>
    </comment>
    <comment authorId="0" ref="Q4569">
      <text>
        <t xml:space="preserve">Please enter values as a comma separated list. For example: XX, YY, ZZ</t>
      </text>
    </comment>
    <comment authorId="0" ref="R4569">
      <text>
        <t xml:space="preserve">Please enter values as a comma separated list. For example: XX, YY, ZZ</t>
      </text>
    </comment>
    <comment authorId="0" ref="S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values as a comma separated list. For example: XX, YY, ZZ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P4570">
      <text>
        <t xml:space="preserve">Please enter values as a comma separated list. For example: XX, YY, ZZ</t>
      </text>
    </comment>
    <comment authorId="0" ref="Q4570">
      <text>
        <t xml:space="preserve">Please enter values as a comma separated list. For example: XX, YY, ZZ</t>
      </text>
    </comment>
    <comment authorId="0" ref="R4570">
      <text>
        <t xml:space="preserve">Please enter values as a comma separated list. For example: XX, YY, ZZ</t>
      </text>
    </comment>
    <comment authorId="0" ref="S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values as a comma separated list. For example: XX, YY, ZZ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P4571">
      <text>
        <t xml:space="preserve">Please enter values as a comma separated list. For example: XX, YY, ZZ</t>
      </text>
    </comment>
    <comment authorId="0" ref="Q4571">
      <text>
        <t xml:space="preserve">Please enter values as a comma separated list. For example: XX, YY, ZZ</t>
      </text>
    </comment>
    <comment authorId="0" ref="R4571">
      <text>
        <t xml:space="preserve">Please enter values as a comma separated list. For example: XX, YY, ZZ</t>
      </text>
    </comment>
    <comment authorId="0" ref="S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values as a comma separated list. For example: XX, YY, ZZ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P4572">
      <text>
        <t xml:space="preserve">Please enter values as a comma separated list. For example: XX, YY, ZZ</t>
      </text>
    </comment>
    <comment authorId="0" ref="Q4572">
      <text>
        <t xml:space="preserve">Please enter values as a comma separated list. For example: XX, YY, ZZ</t>
      </text>
    </comment>
    <comment authorId="0" ref="R4572">
      <text>
        <t xml:space="preserve">Please enter values as a comma separated list. For example: XX, YY, ZZ</t>
      </text>
    </comment>
    <comment authorId="0" ref="S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values as a comma separated list. For example: XX, YY, ZZ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P4573">
      <text>
        <t xml:space="preserve">Please enter values as a comma separated list. For example: XX, YY, ZZ</t>
      </text>
    </comment>
    <comment authorId="0" ref="Q4573">
      <text>
        <t xml:space="preserve">Please enter values as a comma separated list. For example: XX, YY, ZZ</t>
      </text>
    </comment>
    <comment authorId="0" ref="R4573">
      <text>
        <t xml:space="preserve">Please enter values as a comma separated list. For example: XX, YY, ZZ</t>
      </text>
    </comment>
    <comment authorId="0" ref="S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values as a comma separated list. For example: XX, YY, ZZ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P4574">
      <text>
        <t xml:space="preserve">Please enter values as a comma separated list. For example: XX, YY, ZZ</t>
      </text>
    </comment>
    <comment authorId="0" ref="Q4574">
      <text>
        <t xml:space="preserve">Please enter values as a comma separated list. For example: XX, YY, ZZ</t>
      </text>
    </comment>
    <comment authorId="0" ref="R4574">
      <text>
        <t xml:space="preserve">Please enter values as a comma separated list. For example: XX, YY, ZZ</t>
      </text>
    </comment>
    <comment authorId="0" ref="S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values as a comma separated list. For example: XX, YY, ZZ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P4575">
      <text>
        <t xml:space="preserve">Please enter values as a comma separated list. For example: XX, YY, ZZ</t>
      </text>
    </comment>
    <comment authorId="0" ref="Q4575">
      <text>
        <t xml:space="preserve">Please enter values as a comma separated list. For example: XX, YY, ZZ</t>
      </text>
    </comment>
    <comment authorId="0" ref="R4575">
      <text>
        <t xml:space="preserve">Please enter values as a comma separated list. For example: XX, YY, ZZ</t>
      </text>
    </comment>
    <comment authorId="0" ref="S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values as a comma separated list. For example: XX, YY, ZZ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P4576">
      <text>
        <t xml:space="preserve">Please enter values as a comma separated list. For example: XX, YY, ZZ</t>
      </text>
    </comment>
    <comment authorId="0" ref="Q4576">
      <text>
        <t xml:space="preserve">Please enter values as a comma separated list. For example: XX, YY, ZZ</t>
      </text>
    </comment>
    <comment authorId="0" ref="R4576">
      <text>
        <t xml:space="preserve">Please enter values as a comma separated list. For example: XX, YY, ZZ</t>
      </text>
    </comment>
    <comment authorId="0" ref="S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values as a comma separated list. For example: XX, YY, ZZ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P4577">
      <text>
        <t xml:space="preserve">Please enter values as a comma separated list. For example: XX, YY, ZZ</t>
      </text>
    </comment>
    <comment authorId="0" ref="Q4577">
      <text>
        <t xml:space="preserve">Please enter values as a comma separated list. For example: XX, YY, ZZ</t>
      </text>
    </comment>
    <comment authorId="0" ref="R4577">
      <text>
        <t xml:space="preserve">Please enter values as a comma separated list. For example: XX, YY, ZZ</t>
      </text>
    </comment>
    <comment authorId="0" ref="S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values as a comma separated list. For example: XX, YY, ZZ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P4578">
      <text>
        <t xml:space="preserve">Please enter values as a comma separated list. For example: XX, YY, ZZ</t>
      </text>
    </comment>
    <comment authorId="0" ref="Q4578">
      <text>
        <t xml:space="preserve">Please enter values as a comma separated list. For example: XX, YY, ZZ</t>
      </text>
    </comment>
    <comment authorId="0" ref="R4578">
      <text>
        <t xml:space="preserve">Please enter values as a comma separated list. For example: XX, YY, ZZ</t>
      </text>
    </comment>
    <comment authorId="0" ref="S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values as a comma separated list. For example: XX, YY, ZZ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P4579">
      <text>
        <t xml:space="preserve">Please enter values as a comma separated list. For example: XX, YY, ZZ</t>
      </text>
    </comment>
    <comment authorId="0" ref="Q4579">
      <text>
        <t xml:space="preserve">Please enter values as a comma separated list. For example: XX, YY, ZZ</t>
      </text>
    </comment>
    <comment authorId="0" ref="R4579">
      <text>
        <t xml:space="preserve">Please enter values as a comma separated list. For example: XX, YY, ZZ</t>
      </text>
    </comment>
    <comment authorId="0" ref="S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values as a comma separated list. For example: XX, YY, ZZ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P4580">
      <text>
        <t xml:space="preserve">Please enter values as a comma separated list. For example: XX, YY, ZZ</t>
      </text>
    </comment>
    <comment authorId="0" ref="Q4580">
      <text>
        <t xml:space="preserve">Please enter values as a comma separated list. For example: XX, YY, ZZ</t>
      </text>
    </comment>
    <comment authorId="0" ref="R4580">
      <text>
        <t xml:space="preserve">Please enter values as a comma separated list. For example: XX, YY, ZZ</t>
      </text>
    </comment>
    <comment authorId="0" ref="S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values as a comma separated list. For example: XX, YY, ZZ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P4581">
      <text>
        <t xml:space="preserve">Please enter values as a comma separated list. For example: XX, YY, ZZ</t>
      </text>
    </comment>
    <comment authorId="0" ref="Q4581">
      <text>
        <t xml:space="preserve">Please enter values as a comma separated list. For example: XX, YY, ZZ</t>
      </text>
    </comment>
    <comment authorId="0" ref="R4581">
      <text>
        <t xml:space="preserve">Please enter values as a comma separated list. For example: XX, YY, ZZ</t>
      </text>
    </comment>
    <comment authorId="0" ref="S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values as a comma separated list. For example: XX, YY, ZZ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P4582">
      <text>
        <t xml:space="preserve">Please enter values as a comma separated list. For example: XX, YY, ZZ</t>
      </text>
    </comment>
    <comment authorId="0" ref="Q4582">
      <text>
        <t xml:space="preserve">Please enter values as a comma separated list. For example: XX, YY, ZZ</t>
      </text>
    </comment>
    <comment authorId="0" ref="R4582">
      <text>
        <t xml:space="preserve">Please enter values as a comma separated list. For example: XX, YY, ZZ</t>
      </text>
    </comment>
    <comment authorId="0" ref="S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values as a comma separated list. For example: XX, YY, ZZ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P4583">
      <text>
        <t xml:space="preserve">Please enter values as a comma separated list. For example: XX, YY, ZZ</t>
      </text>
    </comment>
    <comment authorId="0" ref="Q4583">
      <text>
        <t xml:space="preserve">Please enter values as a comma separated list. For example: XX, YY, ZZ</t>
      </text>
    </comment>
    <comment authorId="0" ref="R4583">
      <text>
        <t xml:space="preserve">Please enter values as a comma separated list. For example: XX, YY, ZZ</t>
      </text>
    </comment>
    <comment authorId="0" ref="S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values as a comma separated list. For example: XX, YY, ZZ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P4584">
      <text>
        <t xml:space="preserve">Please enter values as a comma separated list. For example: XX, YY, ZZ</t>
      </text>
    </comment>
    <comment authorId="0" ref="Q4584">
      <text>
        <t xml:space="preserve">Please enter values as a comma separated list. For example: XX, YY, ZZ</t>
      </text>
    </comment>
    <comment authorId="0" ref="R4584">
      <text>
        <t xml:space="preserve">Please enter values as a comma separated list. For example: XX, YY, ZZ</t>
      </text>
    </comment>
    <comment authorId="0" ref="S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values as a comma separated list. For example: XX, YY, ZZ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P4585">
      <text>
        <t xml:space="preserve">Please enter values as a comma separated list. For example: XX, YY, ZZ</t>
      </text>
    </comment>
    <comment authorId="0" ref="Q4585">
      <text>
        <t xml:space="preserve">Please enter values as a comma separated list. For example: XX, YY, ZZ</t>
      </text>
    </comment>
    <comment authorId="0" ref="R4585">
      <text>
        <t xml:space="preserve">Please enter values as a comma separated list. For example: XX, YY, ZZ</t>
      </text>
    </comment>
    <comment authorId="0" ref="S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values as a comma separated list. For example: XX, YY, ZZ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P4586">
      <text>
        <t xml:space="preserve">Please enter values as a comma separated list. For example: XX, YY, ZZ</t>
      </text>
    </comment>
    <comment authorId="0" ref="Q4586">
      <text>
        <t xml:space="preserve">Please enter values as a comma separated list. For example: XX, YY, ZZ</t>
      </text>
    </comment>
    <comment authorId="0" ref="R4586">
      <text>
        <t xml:space="preserve">Please enter values as a comma separated list. For example: XX, YY, ZZ</t>
      </text>
    </comment>
    <comment authorId="0" ref="S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values as a comma separated list. For example: XX, YY, ZZ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P4587">
      <text>
        <t xml:space="preserve">Please enter values as a comma separated list. For example: XX, YY, ZZ</t>
      </text>
    </comment>
    <comment authorId="0" ref="Q4587">
      <text>
        <t xml:space="preserve">Please enter values as a comma separated list. For example: XX, YY, ZZ</t>
      </text>
    </comment>
    <comment authorId="0" ref="R4587">
      <text>
        <t xml:space="preserve">Please enter values as a comma separated list. For example: XX, YY, ZZ</t>
      </text>
    </comment>
    <comment authorId="0" ref="S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values as a comma separated list. For example: XX, YY, ZZ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P4588">
      <text>
        <t xml:space="preserve">Please enter values as a comma separated list. For example: XX, YY, ZZ</t>
      </text>
    </comment>
    <comment authorId="0" ref="Q4588">
      <text>
        <t xml:space="preserve">Please enter values as a comma separated list. For example: XX, YY, ZZ</t>
      </text>
    </comment>
    <comment authorId="0" ref="R4588">
      <text>
        <t xml:space="preserve">Please enter values as a comma separated list. For example: XX, YY, ZZ</t>
      </text>
    </comment>
    <comment authorId="0" ref="S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values as a comma separated list. For example: XX, YY, ZZ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P4589">
      <text>
        <t xml:space="preserve">Please enter values as a comma separated list. For example: XX, YY, ZZ</t>
      </text>
    </comment>
    <comment authorId="0" ref="Q4589">
      <text>
        <t xml:space="preserve">Please enter values as a comma separated list. For example: XX, YY, ZZ</t>
      </text>
    </comment>
    <comment authorId="0" ref="R4589">
      <text>
        <t xml:space="preserve">Please enter values as a comma separated list. For example: XX, YY, ZZ</t>
      </text>
    </comment>
    <comment authorId="0" ref="S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values as a comma separated list. For example: XX, YY, ZZ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P4590">
      <text>
        <t xml:space="preserve">Please enter values as a comma separated list. For example: XX, YY, ZZ</t>
      </text>
    </comment>
    <comment authorId="0" ref="Q4590">
      <text>
        <t xml:space="preserve">Please enter values as a comma separated list. For example: XX, YY, ZZ</t>
      </text>
    </comment>
    <comment authorId="0" ref="R4590">
      <text>
        <t xml:space="preserve">Please enter values as a comma separated list. For example: XX, YY, ZZ</t>
      </text>
    </comment>
    <comment authorId="0" ref="S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values as a comma separated list. For example: XX, YY, ZZ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P4591">
      <text>
        <t xml:space="preserve">Please enter values as a comma separated list. For example: XX, YY, ZZ</t>
      </text>
    </comment>
    <comment authorId="0" ref="Q4591">
      <text>
        <t xml:space="preserve">Please enter values as a comma separated list. For example: XX, YY, ZZ</t>
      </text>
    </comment>
    <comment authorId="0" ref="R4591">
      <text>
        <t xml:space="preserve">Please enter values as a comma separated list. For example: XX, YY, ZZ</t>
      </text>
    </comment>
    <comment authorId="0" ref="S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values as a comma separated list. For example: XX, YY, ZZ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P4592">
      <text>
        <t xml:space="preserve">Please enter values as a comma separated list. For example: XX, YY, ZZ</t>
      </text>
    </comment>
    <comment authorId="0" ref="Q4592">
      <text>
        <t xml:space="preserve">Please enter values as a comma separated list. For example: XX, YY, ZZ</t>
      </text>
    </comment>
    <comment authorId="0" ref="R4592">
      <text>
        <t xml:space="preserve">Please enter values as a comma separated list. For example: XX, YY, ZZ</t>
      </text>
    </comment>
    <comment authorId="0" ref="S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values as a comma separated list. For example: XX, YY, ZZ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P4593">
      <text>
        <t xml:space="preserve">Please enter values as a comma separated list. For example: XX, YY, ZZ</t>
      </text>
    </comment>
    <comment authorId="0" ref="Q4593">
      <text>
        <t xml:space="preserve">Please enter values as a comma separated list. For example: XX, YY, ZZ</t>
      </text>
    </comment>
    <comment authorId="0" ref="R4593">
      <text>
        <t xml:space="preserve">Please enter values as a comma separated list. For example: XX, YY, ZZ</t>
      </text>
    </comment>
    <comment authorId="0" ref="S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values as a comma separated list. For example: XX, YY, ZZ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P4594">
      <text>
        <t xml:space="preserve">Please enter values as a comma separated list. For example: XX, YY, ZZ</t>
      </text>
    </comment>
    <comment authorId="0" ref="Q4594">
      <text>
        <t xml:space="preserve">Please enter values as a comma separated list. For example: XX, YY, ZZ</t>
      </text>
    </comment>
    <comment authorId="0" ref="R4594">
      <text>
        <t xml:space="preserve">Please enter values as a comma separated list. For example: XX, YY, ZZ</t>
      </text>
    </comment>
    <comment authorId="0" ref="S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values as a comma separated list. For example: XX, YY, ZZ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P4595">
      <text>
        <t xml:space="preserve">Please enter values as a comma separated list. For example: XX, YY, ZZ</t>
      </text>
    </comment>
    <comment authorId="0" ref="Q4595">
      <text>
        <t xml:space="preserve">Please enter values as a comma separated list. For example: XX, YY, ZZ</t>
      </text>
    </comment>
    <comment authorId="0" ref="R4595">
      <text>
        <t xml:space="preserve">Please enter values as a comma separated list. For example: XX, YY, ZZ</t>
      </text>
    </comment>
    <comment authorId="0" ref="S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values as a comma separated list. For example: XX, YY, ZZ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P4596">
      <text>
        <t xml:space="preserve">Please enter values as a comma separated list. For example: XX, YY, ZZ</t>
      </text>
    </comment>
    <comment authorId="0" ref="Q4596">
      <text>
        <t xml:space="preserve">Please enter values as a comma separated list. For example: XX, YY, ZZ</t>
      </text>
    </comment>
    <comment authorId="0" ref="R4596">
      <text>
        <t xml:space="preserve">Please enter values as a comma separated list. For example: XX, YY, ZZ</t>
      </text>
    </comment>
    <comment authorId="0" ref="S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values as a comma separated list. For example: XX, YY, ZZ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P4597">
      <text>
        <t xml:space="preserve">Please enter values as a comma separated list. For example: XX, YY, ZZ</t>
      </text>
    </comment>
    <comment authorId="0" ref="Q4597">
      <text>
        <t xml:space="preserve">Please enter values as a comma separated list. For example: XX, YY, ZZ</t>
      </text>
    </comment>
    <comment authorId="0" ref="R4597">
      <text>
        <t xml:space="preserve">Please enter values as a comma separated list. For example: XX, YY, ZZ</t>
      </text>
    </comment>
    <comment authorId="0" ref="S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values as a comma separated list. For example: XX, YY, ZZ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P4598">
      <text>
        <t xml:space="preserve">Please enter values as a comma separated list. For example: XX, YY, ZZ</t>
      </text>
    </comment>
    <comment authorId="0" ref="Q4598">
      <text>
        <t xml:space="preserve">Please enter values as a comma separated list. For example: XX, YY, ZZ</t>
      </text>
    </comment>
    <comment authorId="0" ref="R4598">
      <text>
        <t xml:space="preserve">Please enter values as a comma separated list. For example: XX, YY, ZZ</t>
      </text>
    </comment>
    <comment authorId="0" ref="S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values as a comma separated list. For example: XX, YY, ZZ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P4599">
      <text>
        <t xml:space="preserve">Please enter values as a comma separated list. For example: XX, YY, ZZ</t>
      </text>
    </comment>
    <comment authorId="0" ref="Q4599">
      <text>
        <t xml:space="preserve">Please enter values as a comma separated list. For example: XX, YY, ZZ</t>
      </text>
    </comment>
    <comment authorId="0" ref="R4599">
      <text>
        <t xml:space="preserve">Please enter values as a comma separated list. For example: XX, YY, ZZ</t>
      </text>
    </comment>
    <comment authorId="0" ref="S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values as a comma separated list. For example: XX, YY, ZZ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P4600">
      <text>
        <t xml:space="preserve">Please enter values as a comma separated list. For example: XX, YY, ZZ</t>
      </text>
    </comment>
    <comment authorId="0" ref="Q4600">
      <text>
        <t xml:space="preserve">Please enter values as a comma separated list. For example: XX, YY, ZZ</t>
      </text>
    </comment>
    <comment authorId="0" ref="R4600">
      <text>
        <t xml:space="preserve">Please enter values as a comma separated list. For example: XX, YY, ZZ</t>
      </text>
    </comment>
    <comment authorId="0" ref="S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values as a comma separated list. For example: XX, YY, ZZ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P4601">
      <text>
        <t xml:space="preserve">Please enter values as a comma separated list. For example: XX, YY, ZZ</t>
      </text>
    </comment>
    <comment authorId="0" ref="Q4601">
      <text>
        <t xml:space="preserve">Please enter values as a comma separated list. For example: XX, YY, ZZ</t>
      </text>
    </comment>
    <comment authorId="0" ref="R4601">
      <text>
        <t xml:space="preserve">Please enter values as a comma separated list. For example: XX, YY, ZZ</t>
      </text>
    </comment>
    <comment authorId="0" ref="S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values as a comma separated list. For example: XX, YY, ZZ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P4602">
      <text>
        <t xml:space="preserve">Please enter values as a comma separated list. For example: XX, YY, ZZ</t>
      </text>
    </comment>
    <comment authorId="0" ref="Q4602">
      <text>
        <t xml:space="preserve">Please enter values as a comma separated list. For example: XX, YY, ZZ</t>
      </text>
    </comment>
    <comment authorId="0" ref="R4602">
      <text>
        <t xml:space="preserve">Please enter values as a comma separated list. For example: XX, YY, ZZ</t>
      </text>
    </comment>
    <comment authorId="0" ref="S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values as a comma separated list. For example: XX, YY, ZZ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P4603">
      <text>
        <t xml:space="preserve">Please enter values as a comma separated list. For example: XX, YY, ZZ</t>
      </text>
    </comment>
    <comment authorId="0" ref="Q4603">
      <text>
        <t xml:space="preserve">Please enter values as a comma separated list. For example: XX, YY, ZZ</t>
      </text>
    </comment>
    <comment authorId="0" ref="R4603">
      <text>
        <t xml:space="preserve">Please enter values as a comma separated list. For example: XX, YY, ZZ</t>
      </text>
    </comment>
    <comment authorId="0" ref="S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values as a comma separated list. For example: XX, YY, ZZ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P4604">
      <text>
        <t xml:space="preserve">Please enter values as a comma separated list. For example: XX, YY, ZZ</t>
      </text>
    </comment>
    <comment authorId="0" ref="Q4604">
      <text>
        <t xml:space="preserve">Please enter values as a comma separated list. For example: XX, YY, ZZ</t>
      </text>
    </comment>
    <comment authorId="0" ref="R4604">
      <text>
        <t xml:space="preserve">Please enter values as a comma separated list. For example: XX, YY, ZZ</t>
      </text>
    </comment>
    <comment authorId="0" ref="S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values as a comma separated list. For example: XX, YY, ZZ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P4605">
      <text>
        <t xml:space="preserve">Please enter values as a comma separated list. For example: XX, YY, ZZ</t>
      </text>
    </comment>
    <comment authorId="0" ref="Q4605">
      <text>
        <t xml:space="preserve">Please enter values as a comma separated list. For example: XX, YY, ZZ</t>
      </text>
    </comment>
    <comment authorId="0" ref="R4605">
      <text>
        <t xml:space="preserve">Please enter values as a comma separated list. For example: XX, YY, ZZ</t>
      </text>
    </comment>
    <comment authorId="0" ref="S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values as a comma separated list. For example: XX, YY, ZZ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P4606">
      <text>
        <t xml:space="preserve">Please enter values as a comma separated list. For example: XX, YY, ZZ</t>
      </text>
    </comment>
    <comment authorId="0" ref="Q4606">
      <text>
        <t xml:space="preserve">Please enter values as a comma separated list. For example: XX, YY, ZZ</t>
      </text>
    </comment>
    <comment authorId="0" ref="R4606">
      <text>
        <t xml:space="preserve">Please enter values as a comma separated list. For example: XX, YY, ZZ</t>
      </text>
    </comment>
    <comment authorId="0" ref="S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values as a comma separated list. For example: XX, YY, ZZ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P4607">
      <text>
        <t xml:space="preserve">Please enter values as a comma separated list. For example: XX, YY, ZZ</t>
      </text>
    </comment>
    <comment authorId="0" ref="Q4607">
      <text>
        <t xml:space="preserve">Please enter values as a comma separated list. For example: XX, YY, ZZ</t>
      </text>
    </comment>
    <comment authorId="0" ref="R4607">
      <text>
        <t xml:space="preserve">Please enter values as a comma separated list. For example: XX, YY, ZZ</t>
      </text>
    </comment>
    <comment authorId="0" ref="S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values as a comma separated list. For example: XX, YY, ZZ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P4608">
      <text>
        <t xml:space="preserve">Please enter values as a comma separated list. For example: XX, YY, ZZ</t>
      </text>
    </comment>
    <comment authorId="0" ref="Q4608">
      <text>
        <t xml:space="preserve">Please enter values as a comma separated list. For example: XX, YY, ZZ</t>
      </text>
    </comment>
    <comment authorId="0" ref="R4608">
      <text>
        <t xml:space="preserve">Please enter values as a comma separated list. For example: XX, YY, ZZ</t>
      </text>
    </comment>
    <comment authorId="0" ref="S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values as a comma separated list. For example: XX, YY, ZZ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P4609">
      <text>
        <t xml:space="preserve">Please enter values as a comma separated list. For example: XX, YY, ZZ</t>
      </text>
    </comment>
    <comment authorId="0" ref="Q4609">
      <text>
        <t xml:space="preserve">Please enter values as a comma separated list. For example: XX, YY, ZZ</t>
      </text>
    </comment>
    <comment authorId="0" ref="R4609">
      <text>
        <t xml:space="preserve">Please enter values as a comma separated list. For example: XX, YY, ZZ</t>
      </text>
    </comment>
    <comment authorId="0" ref="S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values as a comma separated list. For example: XX, YY, ZZ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P4610">
      <text>
        <t xml:space="preserve">Please enter values as a comma separated list. For example: XX, YY, ZZ</t>
      </text>
    </comment>
    <comment authorId="0" ref="Q4610">
      <text>
        <t xml:space="preserve">Please enter values as a comma separated list. For example: XX, YY, ZZ</t>
      </text>
    </comment>
    <comment authorId="0" ref="R4610">
      <text>
        <t xml:space="preserve">Please enter values as a comma separated list. For example: XX, YY, ZZ</t>
      </text>
    </comment>
    <comment authorId="0" ref="S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values as a comma separated list. For example: XX, YY, ZZ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P4611">
      <text>
        <t xml:space="preserve">Please enter values as a comma separated list. For example: XX, YY, ZZ</t>
      </text>
    </comment>
    <comment authorId="0" ref="Q4611">
      <text>
        <t xml:space="preserve">Please enter values as a comma separated list. For example: XX, YY, ZZ</t>
      </text>
    </comment>
    <comment authorId="0" ref="R4611">
      <text>
        <t xml:space="preserve">Please enter values as a comma separated list. For example: XX, YY, ZZ</t>
      </text>
    </comment>
    <comment authorId="0" ref="S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values as a comma separated list. For example: XX, YY, ZZ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P4612">
      <text>
        <t xml:space="preserve">Please enter values as a comma separated list. For example: XX, YY, ZZ</t>
      </text>
    </comment>
    <comment authorId="0" ref="Q4612">
      <text>
        <t xml:space="preserve">Please enter values as a comma separated list. For example: XX, YY, ZZ</t>
      </text>
    </comment>
    <comment authorId="0" ref="R4612">
      <text>
        <t xml:space="preserve">Please enter values as a comma separated list. For example: XX, YY, ZZ</t>
      </text>
    </comment>
    <comment authorId="0" ref="S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values as a comma separated list. For example: XX, YY, ZZ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P4613">
      <text>
        <t xml:space="preserve">Please enter values as a comma separated list. For example: XX, YY, ZZ</t>
      </text>
    </comment>
    <comment authorId="0" ref="Q4613">
      <text>
        <t xml:space="preserve">Please enter values as a comma separated list. For example: XX, YY, ZZ</t>
      </text>
    </comment>
    <comment authorId="0" ref="R4613">
      <text>
        <t xml:space="preserve">Please enter values as a comma separated list. For example: XX, YY, ZZ</t>
      </text>
    </comment>
    <comment authorId="0" ref="S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values as a comma separated list. For example: XX, YY, ZZ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P4614">
      <text>
        <t xml:space="preserve">Please enter values as a comma separated list. For example: XX, YY, ZZ</t>
      </text>
    </comment>
    <comment authorId="0" ref="Q4614">
      <text>
        <t xml:space="preserve">Please enter values as a comma separated list. For example: XX, YY, ZZ</t>
      </text>
    </comment>
    <comment authorId="0" ref="R4614">
      <text>
        <t xml:space="preserve">Please enter values as a comma separated list. For example: XX, YY, ZZ</t>
      </text>
    </comment>
    <comment authorId="0" ref="S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values as a comma separated list. For example: XX, YY, ZZ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P4615">
      <text>
        <t xml:space="preserve">Please enter values as a comma separated list. For example: XX, YY, ZZ</t>
      </text>
    </comment>
    <comment authorId="0" ref="Q4615">
      <text>
        <t xml:space="preserve">Please enter values as a comma separated list. For example: XX, YY, ZZ</t>
      </text>
    </comment>
    <comment authorId="0" ref="R4615">
      <text>
        <t xml:space="preserve">Please enter values as a comma separated list. For example: XX, YY, ZZ</t>
      </text>
    </comment>
    <comment authorId="0" ref="S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values as a comma separated list. For example: XX, YY, ZZ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P4616">
      <text>
        <t xml:space="preserve">Please enter values as a comma separated list. For example: XX, YY, ZZ</t>
      </text>
    </comment>
    <comment authorId="0" ref="Q4616">
      <text>
        <t xml:space="preserve">Please enter values as a comma separated list. For example: XX, YY, ZZ</t>
      </text>
    </comment>
    <comment authorId="0" ref="R4616">
      <text>
        <t xml:space="preserve">Please enter values as a comma separated list. For example: XX, YY, ZZ</t>
      </text>
    </comment>
    <comment authorId="0" ref="S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values as a comma separated list. For example: XX, YY, ZZ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P4617">
      <text>
        <t xml:space="preserve">Please enter values as a comma separated list. For example: XX, YY, ZZ</t>
      </text>
    </comment>
    <comment authorId="0" ref="Q4617">
      <text>
        <t xml:space="preserve">Please enter values as a comma separated list. For example: XX, YY, ZZ</t>
      </text>
    </comment>
    <comment authorId="0" ref="R4617">
      <text>
        <t xml:space="preserve">Please enter values as a comma separated list. For example: XX, YY, ZZ</t>
      </text>
    </comment>
    <comment authorId="0" ref="S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values as a comma separated list. For example: XX, YY, ZZ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P4618">
      <text>
        <t xml:space="preserve">Please enter values as a comma separated list. For example: XX, YY, ZZ</t>
      </text>
    </comment>
    <comment authorId="0" ref="Q4618">
      <text>
        <t xml:space="preserve">Please enter values as a comma separated list. For example: XX, YY, ZZ</t>
      </text>
    </comment>
    <comment authorId="0" ref="R4618">
      <text>
        <t xml:space="preserve">Please enter values as a comma separated list. For example: XX, YY, ZZ</t>
      </text>
    </comment>
    <comment authorId="0" ref="S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values as a comma separated list. For example: XX, YY, ZZ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P4619">
      <text>
        <t xml:space="preserve">Please enter values as a comma separated list. For example: XX, YY, ZZ</t>
      </text>
    </comment>
    <comment authorId="0" ref="Q4619">
      <text>
        <t xml:space="preserve">Please enter values as a comma separated list. For example: XX, YY, ZZ</t>
      </text>
    </comment>
    <comment authorId="0" ref="R4619">
      <text>
        <t xml:space="preserve">Please enter values as a comma separated list. For example: XX, YY, ZZ</t>
      </text>
    </comment>
    <comment authorId="0" ref="S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values as a comma separated list. For example: XX, YY, ZZ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P4620">
      <text>
        <t xml:space="preserve">Please enter values as a comma separated list. For example: XX, YY, ZZ</t>
      </text>
    </comment>
    <comment authorId="0" ref="Q4620">
      <text>
        <t xml:space="preserve">Please enter values as a comma separated list. For example: XX, YY, ZZ</t>
      </text>
    </comment>
    <comment authorId="0" ref="R4620">
      <text>
        <t xml:space="preserve">Please enter values as a comma separated list. For example: XX, YY, ZZ</t>
      </text>
    </comment>
    <comment authorId="0" ref="S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values as a comma separated list. For example: XX, YY, ZZ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P4621">
      <text>
        <t xml:space="preserve">Please enter values as a comma separated list. For example: XX, YY, ZZ</t>
      </text>
    </comment>
    <comment authorId="0" ref="Q4621">
      <text>
        <t xml:space="preserve">Please enter values as a comma separated list. For example: XX, YY, ZZ</t>
      </text>
    </comment>
    <comment authorId="0" ref="R4621">
      <text>
        <t xml:space="preserve">Please enter values as a comma separated list. For example: XX, YY, ZZ</t>
      </text>
    </comment>
    <comment authorId="0" ref="S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values as a comma separated list. For example: XX, YY, ZZ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P4622">
      <text>
        <t xml:space="preserve">Please enter values as a comma separated list. For example: XX, YY, ZZ</t>
      </text>
    </comment>
    <comment authorId="0" ref="Q4622">
      <text>
        <t xml:space="preserve">Please enter values as a comma separated list. For example: XX, YY, ZZ</t>
      </text>
    </comment>
    <comment authorId="0" ref="R4622">
      <text>
        <t xml:space="preserve">Please enter values as a comma separated list. For example: XX, YY, ZZ</t>
      </text>
    </comment>
    <comment authorId="0" ref="S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values as a comma separated list. For example: XX, YY, ZZ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P4623">
      <text>
        <t xml:space="preserve">Please enter values as a comma separated list. For example: XX, YY, ZZ</t>
      </text>
    </comment>
    <comment authorId="0" ref="Q4623">
      <text>
        <t xml:space="preserve">Please enter values as a comma separated list. For example: XX, YY, ZZ</t>
      </text>
    </comment>
    <comment authorId="0" ref="R4623">
      <text>
        <t xml:space="preserve">Please enter values as a comma separated list. For example: XX, YY, ZZ</t>
      </text>
    </comment>
    <comment authorId="0" ref="S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values as a comma separated list. For example: XX, YY, ZZ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P4624">
      <text>
        <t xml:space="preserve">Please enter values as a comma separated list. For example: XX, YY, ZZ</t>
      </text>
    </comment>
    <comment authorId="0" ref="Q4624">
      <text>
        <t xml:space="preserve">Please enter values as a comma separated list. For example: XX, YY, ZZ</t>
      </text>
    </comment>
    <comment authorId="0" ref="R4624">
      <text>
        <t xml:space="preserve">Please enter values as a comma separated list. For example: XX, YY, ZZ</t>
      </text>
    </comment>
    <comment authorId="0" ref="S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values as a comma separated list. For example: XX, YY, ZZ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P4625">
      <text>
        <t xml:space="preserve">Please enter values as a comma separated list. For example: XX, YY, ZZ</t>
      </text>
    </comment>
    <comment authorId="0" ref="Q4625">
      <text>
        <t xml:space="preserve">Please enter values as a comma separated list. For example: XX, YY, ZZ</t>
      </text>
    </comment>
    <comment authorId="0" ref="R4625">
      <text>
        <t xml:space="preserve">Please enter values as a comma separated list. For example: XX, YY, ZZ</t>
      </text>
    </comment>
    <comment authorId="0" ref="S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values as a comma separated list. For example: XX, YY, ZZ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P4626">
      <text>
        <t xml:space="preserve">Please enter values as a comma separated list. For example: XX, YY, ZZ</t>
      </text>
    </comment>
    <comment authorId="0" ref="Q4626">
      <text>
        <t xml:space="preserve">Please enter values as a comma separated list. For example: XX, YY, ZZ</t>
      </text>
    </comment>
    <comment authorId="0" ref="R4626">
      <text>
        <t xml:space="preserve">Please enter values as a comma separated list. For example: XX, YY, ZZ</t>
      </text>
    </comment>
    <comment authorId="0" ref="S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values as a comma separated list. For example: XX, YY, ZZ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P4627">
      <text>
        <t xml:space="preserve">Please enter values as a comma separated list. For example: XX, YY, ZZ</t>
      </text>
    </comment>
    <comment authorId="0" ref="Q4627">
      <text>
        <t xml:space="preserve">Please enter values as a comma separated list. For example: XX, YY, ZZ</t>
      </text>
    </comment>
    <comment authorId="0" ref="R4627">
      <text>
        <t xml:space="preserve">Please enter values as a comma separated list. For example: XX, YY, ZZ</t>
      </text>
    </comment>
    <comment authorId="0" ref="S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values as a comma separated list. For example: XX, YY, ZZ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P4628">
      <text>
        <t xml:space="preserve">Please enter values as a comma separated list. For example: XX, YY, ZZ</t>
      </text>
    </comment>
    <comment authorId="0" ref="Q4628">
      <text>
        <t xml:space="preserve">Please enter values as a comma separated list. For example: XX, YY, ZZ</t>
      </text>
    </comment>
    <comment authorId="0" ref="R4628">
      <text>
        <t xml:space="preserve">Please enter values as a comma separated list. For example: XX, YY, ZZ</t>
      </text>
    </comment>
    <comment authorId="0" ref="S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values as a comma separated list. For example: XX, YY, ZZ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P4629">
      <text>
        <t xml:space="preserve">Please enter values as a comma separated list. For example: XX, YY, ZZ</t>
      </text>
    </comment>
    <comment authorId="0" ref="Q4629">
      <text>
        <t xml:space="preserve">Please enter values as a comma separated list. For example: XX, YY, ZZ</t>
      </text>
    </comment>
    <comment authorId="0" ref="R4629">
      <text>
        <t xml:space="preserve">Please enter values as a comma separated list. For example: XX, YY, ZZ</t>
      </text>
    </comment>
    <comment authorId="0" ref="S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values as a comma separated list. For example: XX, YY, ZZ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P4630">
      <text>
        <t xml:space="preserve">Please enter values as a comma separated list. For example: XX, YY, ZZ</t>
      </text>
    </comment>
    <comment authorId="0" ref="Q4630">
      <text>
        <t xml:space="preserve">Please enter values as a comma separated list. For example: XX, YY, ZZ</t>
      </text>
    </comment>
    <comment authorId="0" ref="R4630">
      <text>
        <t xml:space="preserve">Please enter values as a comma separated list. For example: XX, YY, ZZ</t>
      </text>
    </comment>
    <comment authorId="0" ref="S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values as a comma separated list. For example: XX, YY, ZZ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P4631">
      <text>
        <t xml:space="preserve">Please enter values as a comma separated list. For example: XX, YY, ZZ</t>
      </text>
    </comment>
    <comment authorId="0" ref="Q4631">
      <text>
        <t xml:space="preserve">Please enter values as a comma separated list. For example: XX, YY, ZZ</t>
      </text>
    </comment>
    <comment authorId="0" ref="R4631">
      <text>
        <t xml:space="preserve">Please enter values as a comma separated list. For example: XX, YY, ZZ</t>
      </text>
    </comment>
    <comment authorId="0" ref="S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values as a comma separated list. For example: XX, YY, ZZ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P4632">
      <text>
        <t xml:space="preserve">Please enter values as a comma separated list. For example: XX, YY, ZZ</t>
      </text>
    </comment>
    <comment authorId="0" ref="Q4632">
      <text>
        <t xml:space="preserve">Please enter values as a comma separated list. For example: XX, YY, ZZ</t>
      </text>
    </comment>
    <comment authorId="0" ref="R4632">
      <text>
        <t xml:space="preserve">Please enter values as a comma separated list. For example: XX, YY, ZZ</t>
      </text>
    </comment>
    <comment authorId="0" ref="S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values as a comma separated list. For example: XX, YY, ZZ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P4633">
      <text>
        <t xml:space="preserve">Please enter values as a comma separated list. For example: XX, YY, ZZ</t>
      </text>
    </comment>
    <comment authorId="0" ref="Q4633">
      <text>
        <t xml:space="preserve">Please enter values as a comma separated list. For example: XX, YY, ZZ</t>
      </text>
    </comment>
    <comment authorId="0" ref="R4633">
      <text>
        <t xml:space="preserve">Please enter values as a comma separated list. For example: XX, YY, ZZ</t>
      </text>
    </comment>
    <comment authorId="0" ref="S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values as a comma separated list. For example: XX, YY, ZZ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P4634">
      <text>
        <t xml:space="preserve">Please enter values as a comma separated list. For example: XX, YY, ZZ</t>
      </text>
    </comment>
    <comment authorId="0" ref="Q4634">
      <text>
        <t xml:space="preserve">Please enter values as a comma separated list. For example: XX, YY, ZZ</t>
      </text>
    </comment>
    <comment authorId="0" ref="R4634">
      <text>
        <t xml:space="preserve">Please enter values as a comma separated list. For example: XX, YY, ZZ</t>
      </text>
    </comment>
    <comment authorId="0" ref="S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values as a comma separated list. For example: XX, YY, ZZ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P4635">
      <text>
        <t xml:space="preserve">Please enter values as a comma separated list. For example: XX, YY, ZZ</t>
      </text>
    </comment>
    <comment authorId="0" ref="Q4635">
      <text>
        <t xml:space="preserve">Please enter values as a comma separated list. For example: XX, YY, ZZ</t>
      </text>
    </comment>
    <comment authorId="0" ref="R4635">
      <text>
        <t xml:space="preserve">Please enter values as a comma separated list. For example: XX, YY, ZZ</t>
      </text>
    </comment>
    <comment authorId="0" ref="S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values as a comma separated list. For example: XX, YY, ZZ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P4636">
      <text>
        <t xml:space="preserve">Please enter values as a comma separated list. For example: XX, YY, ZZ</t>
      </text>
    </comment>
    <comment authorId="0" ref="Q4636">
      <text>
        <t xml:space="preserve">Please enter values as a comma separated list. For example: XX, YY, ZZ</t>
      </text>
    </comment>
    <comment authorId="0" ref="R4636">
      <text>
        <t xml:space="preserve">Please enter values as a comma separated list. For example: XX, YY, ZZ</t>
      </text>
    </comment>
    <comment authorId="0" ref="S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values as a comma separated list. For example: XX, YY, ZZ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P4637">
      <text>
        <t xml:space="preserve">Please enter values as a comma separated list. For example: XX, YY, ZZ</t>
      </text>
    </comment>
    <comment authorId="0" ref="Q4637">
      <text>
        <t xml:space="preserve">Please enter values as a comma separated list. For example: XX, YY, ZZ</t>
      </text>
    </comment>
    <comment authorId="0" ref="R4637">
      <text>
        <t xml:space="preserve">Please enter values as a comma separated list. For example: XX, YY, ZZ</t>
      </text>
    </comment>
    <comment authorId="0" ref="S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values as a comma separated list. For example: XX, YY, ZZ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P4638">
      <text>
        <t xml:space="preserve">Please enter values as a comma separated list. For example: XX, YY, ZZ</t>
      </text>
    </comment>
    <comment authorId="0" ref="Q4638">
      <text>
        <t xml:space="preserve">Please enter values as a comma separated list. For example: XX, YY, ZZ</t>
      </text>
    </comment>
    <comment authorId="0" ref="R4638">
      <text>
        <t xml:space="preserve">Please enter values as a comma separated list. For example: XX, YY, ZZ</t>
      </text>
    </comment>
    <comment authorId="0" ref="S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values as a comma separated list. For example: XX, YY, ZZ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P4639">
      <text>
        <t xml:space="preserve">Please enter values as a comma separated list. For example: XX, YY, ZZ</t>
      </text>
    </comment>
    <comment authorId="0" ref="Q4639">
      <text>
        <t xml:space="preserve">Please enter values as a comma separated list. For example: XX, YY, ZZ</t>
      </text>
    </comment>
    <comment authorId="0" ref="R4639">
      <text>
        <t xml:space="preserve">Please enter values as a comma separated list. For example: XX, YY, ZZ</t>
      </text>
    </comment>
    <comment authorId="0" ref="S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values as a comma separated list. For example: XX, YY, ZZ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P4640">
      <text>
        <t xml:space="preserve">Please enter values as a comma separated list. For example: XX, YY, ZZ</t>
      </text>
    </comment>
    <comment authorId="0" ref="Q4640">
      <text>
        <t xml:space="preserve">Please enter values as a comma separated list. For example: XX, YY, ZZ</t>
      </text>
    </comment>
    <comment authorId="0" ref="R4640">
      <text>
        <t xml:space="preserve">Please enter values as a comma separated list. For example: XX, YY, ZZ</t>
      </text>
    </comment>
    <comment authorId="0" ref="S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values as a comma separated list. For example: XX, YY, ZZ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P4641">
      <text>
        <t xml:space="preserve">Please enter values as a comma separated list. For example: XX, YY, ZZ</t>
      </text>
    </comment>
    <comment authorId="0" ref="Q4641">
      <text>
        <t xml:space="preserve">Please enter values as a comma separated list. For example: XX, YY, ZZ</t>
      </text>
    </comment>
    <comment authorId="0" ref="R4641">
      <text>
        <t xml:space="preserve">Please enter values as a comma separated list. For example: XX, YY, ZZ</t>
      </text>
    </comment>
    <comment authorId="0" ref="S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values as a comma separated list. For example: XX, YY, ZZ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P4642">
      <text>
        <t xml:space="preserve">Please enter values as a comma separated list. For example: XX, YY, ZZ</t>
      </text>
    </comment>
    <comment authorId="0" ref="Q4642">
      <text>
        <t xml:space="preserve">Please enter values as a comma separated list. For example: XX, YY, ZZ</t>
      </text>
    </comment>
    <comment authorId="0" ref="R4642">
      <text>
        <t xml:space="preserve">Please enter values as a comma separated list. For example: XX, YY, ZZ</t>
      </text>
    </comment>
    <comment authorId="0" ref="S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values as a comma separated list. For example: XX, YY, ZZ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P4643">
      <text>
        <t xml:space="preserve">Please enter values as a comma separated list. For example: XX, YY, ZZ</t>
      </text>
    </comment>
    <comment authorId="0" ref="Q4643">
      <text>
        <t xml:space="preserve">Please enter values as a comma separated list. For example: XX, YY, ZZ</t>
      </text>
    </comment>
    <comment authorId="0" ref="R4643">
      <text>
        <t xml:space="preserve">Please enter values as a comma separated list. For example: XX, YY, ZZ</t>
      </text>
    </comment>
    <comment authorId="0" ref="S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values as a comma separated list. For example: XX, YY, ZZ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P4644">
      <text>
        <t xml:space="preserve">Please enter values as a comma separated list. For example: XX, YY, ZZ</t>
      </text>
    </comment>
    <comment authorId="0" ref="Q4644">
      <text>
        <t xml:space="preserve">Please enter values as a comma separated list. For example: XX, YY, ZZ</t>
      </text>
    </comment>
    <comment authorId="0" ref="R4644">
      <text>
        <t xml:space="preserve">Please enter values as a comma separated list. For example: XX, YY, ZZ</t>
      </text>
    </comment>
    <comment authorId="0" ref="S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values as a comma separated list. For example: XX, YY, ZZ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P4645">
      <text>
        <t xml:space="preserve">Please enter values as a comma separated list. For example: XX, YY, ZZ</t>
      </text>
    </comment>
    <comment authorId="0" ref="Q4645">
      <text>
        <t xml:space="preserve">Please enter values as a comma separated list. For example: XX, YY, ZZ</t>
      </text>
    </comment>
    <comment authorId="0" ref="R4645">
      <text>
        <t xml:space="preserve">Please enter values as a comma separated list. For example: XX, YY, ZZ</t>
      </text>
    </comment>
    <comment authorId="0" ref="S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values as a comma separated list. For example: XX, YY, ZZ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P4646">
      <text>
        <t xml:space="preserve">Please enter values as a comma separated list. For example: XX, YY, ZZ</t>
      </text>
    </comment>
    <comment authorId="0" ref="Q4646">
      <text>
        <t xml:space="preserve">Please enter values as a comma separated list. For example: XX, YY, ZZ</t>
      </text>
    </comment>
    <comment authorId="0" ref="R4646">
      <text>
        <t xml:space="preserve">Please enter values as a comma separated list. For example: XX, YY, ZZ</t>
      </text>
    </comment>
    <comment authorId="0" ref="S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values as a comma separated list. For example: XX, YY, ZZ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P4647">
      <text>
        <t xml:space="preserve">Please enter values as a comma separated list. For example: XX, YY, ZZ</t>
      </text>
    </comment>
    <comment authorId="0" ref="Q4647">
      <text>
        <t xml:space="preserve">Please enter values as a comma separated list. For example: XX, YY, ZZ</t>
      </text>
    </comment>
    <comment authorId="0" ref="R4647">
      <text>
        <t xml:space="preserve">Please enter values as a comma separated list. For example: XX, YY, ZZ</t>
      </text>
    </comment>
    <comment authorId="0" ref="S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values as a comma separated list. For example: XX, YY, ZZ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P4648">
      <text>
        <t xml:space="preserve">Please enter values as a comma separated list. For example: XX, YY, ZZ</t>
      </text>
    </comment>
    <comment authorId="0" ref="Q4648">
      <text>
        <t xml:space="preserve">Please enter values as a comma separated list. For example: XX, YY, ZZ</t>
      </text>
    </comment>
    <comment authorId="0" ref="R4648">
      <text>
        <t xml:space="preserve">Please enter values as a comma separated list. For example: XX, YY, ZZ</t>
      </text>
    </comment>
    <comment authorId="0" ref="S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values as a comma separated list. For example: XX, YY, ZZ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P4649">
      <text>
        <t xml:space="preserve">Please enter values as a comma separated list. For example: XX, YY, ZZ</t>
      </text>
    </comment>
    <comment authorId="0" ref="Q4649">
      <text>
        <t xml:space="preserve">Please enter values as a comma separated list. For example: XX, YY, ZZ</t>
      </text>
    </comment>
    <comment authorId="0" ref="R4649">
      <text>
        <t xml:space="preserve">Please enter values as a comma separated list. For example: XX, YY, ZZ</t>
      </text>
    </comment>
    <comment authorId="0" ref="S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values as a comma separated list. For example: XX, YY, ZZ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P4650">
      <text>
        <t xml:space="preserve">Please enter values as a comma separated list. For example: XX, YY, ZZ</t>
      </text>
    </comment>
    <comment authorId="0" ref="Q4650">
      <text>
        <t xml:space="preserve">Please enter values as a comma separated list. For example: XX, YY, ZZ</t>
      </text>
    </comment>
    <comment authorId="0" ref="R4650">
      <text>
        <t xml:space="preserve">Please enter values as a comma separated list. For example: XX, YY, ZZ</t>
      </text>
    </comment>
    <comment authorId="0" ref="S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values as a comma separated list. For example: XX, YY, ZZ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P4651">
      <text>
        <t xml:space="preserve">Please enter values as a comma separated list. For example: XX, YY, ZZ</t>
      </text>
    </comment>
    <comment authorId="0" ref="Q4651">
      <text>
        <t xml:space="preserve">Please enter values as a comma separated list. For example: XX, YY, ZZ</t>
      </text>
    </comment>
    <comment authorId="0" ref="R4651">
      <text>
        <t xml:space="preserve">Please enter values as a comma separated list. For example: XX, YY, ZZ</t>
      </text>
    </comment>
    <comment authorId="0" ref="S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values as a comma separated list. For example: XX, YY, ZZ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P4652">
      <text>
        <t xml:space="preserve">Please enter values as a comma separated list. For example: XX, YY, ZZ</t>
      </text>
    </comment>
    <comment authorId="0" ref="Q4652">
      <text>
        <t xml:space="preserve">Please enter values as a comma separated list. For example: XX, YY, ZZ</t>
      </text>
    </comment>
    <comment authorId="0" ref="R4652">
      <text>
        <t xml:space="preserve">Please enter values as a comma separated list. For example: XX, YY, ZZ</t>
      </text>
    </comment>
    <comment authorId="0" ref="S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values as a comma separated list. For example: XX, YY, ZZ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P4653">
      <text>
        <t xml:space="preserve">Please enter values as a comma separated list. For example: XX, YY, ZZ</t>
      </text>
    </comment>
    <comment authorId="0" ref="Q4653">
      <text>
        <t xml:space="preserve">Please enter values as a comma separated list. For example: XX, YY, ZZ</t>
      </text>
    </comment>
    <comment authorId="0" ref="R4653">
      <text>
        <t xml:space="preserve">Please enter values as a comma separated list. For example: XX, YY, ZZ</t>
      </text>
    </comment>
    <comment authorId="0" ref="S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values as a comma separated list. For example: XX, YY, ZZ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P4654">
      <text>
        <t xml:space="preserve">Please enter values as a comma separated list. For example: XX, YY, ZZ</t>
      </text>
    </comment>
    <comment authorId="0" ref="Q4654">
      <text>
        <t xml:space="preserve">Please enter values as a comma separated list. For example: XX, YY, ZZ</t>
      </text>
    </comment>
    <comment authorId="0" ref="R4654">
      <text>
        <t xml:space="preserve">Please enter values as a comma separated list. For example: XX, YY, ZZ</t>
      </text>
    </comment>
    <comment authorId="0" ref="S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values as a comma separated list. For example: XX, YY, ZZ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P4655">
      <text>
        <t xml:space="preserve">Please enter values as a comma separated list. For example: XX, YY, ZZ</t>
      </text>
    </comment>
    <comment authorId="0" ref="Q4655">
      <text>
        <t xml:space="preserve">Please enter values as a comma separated list. For example: XX, YY, ZZ</t>
      </text>
    </comment>
    <comment authorId="0" ref="R4655">
      <text>
        <t xml:space="preserve">Please enter values as a comma separated list. For example: XX, YY, ZZ</t>
      </text>
    </comment>
    <comment authorId="0" ref="S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values as a comma separated list. For example: XX, YY, ZZ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P4656">
      <text>
        <t xml:space="preserve">Please enter values as a comma separated list. For example: XX, YY, ZZ</t>
      </text>
    </comment>
    <comment authorId="0" ref="Q4656">
      <text>
        <t xml:space="preserve">Please enter values as a comma separated list. For example: XX, YY, ZZ</t>
      </text>
    </comment>
    <comment authorId="0" ref="R4656">
      <text>
        <t xml:space="preserve">Please enter values as a comma separated list. For example: XX, YY, ZZ</t>
      </text>
    </comment>
    <comment authorId="0" ref="S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values as a comma separated list. For example: XX, YY, ZZ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P4657">
      <text>
        <t xml:space="preserve">Please enter values as a comma separated list. For example: XX, YY, ZZ</t>
      </text>
    </comment>
    <comment authorId="0" ref="Q4657">
      <text>
        <t xml:space="preserve">Please enter values as a comma separated list. For example: XX, YY, ZZ</t>
      </text>
    </comment>
    <comment authorId="0" ref="R4657">
      <text>
        <t xml:space="preserve">Please enter values as a comma separated list. For example: XX, YY, ZZ</t>
      </text>
    </comment>
    <comment authorId="0" ref="S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values as a comma separated list. For example: XX, YY, ZZ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P4658">
      <text>
        <t xml:space="preserve">Please enter values as a comma separated list. For example: XX, YY, ZZ</t>
      </text>
    </comment>
    <comment authorId="0" ref="Q4658">
      <text>
        <t xml:space="preserve">Please enter values as a comma separated list. For example: XX, YY, ZZ</t>
      </text>
    </comment>
    <comment authorId="0" ref="R4658">
      <text>
        <t xml:space="preserve">Please enter values as a comma separated list. For example: XX, YY, ZZ</t>
      </text>
    </comment>
    <comment authorId="0" ref="S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values as a comma separated list. For example: XX, YY, ZZ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P4659">
      <text>
        <t xml:space="preserve">Please enter values as a comma separated list. For example: XX, YY, ZZ</t>
      </text>
    </comment>
    <comment authorId="0" ref="Q4659">
      <text>
        <t xml:space="preserve">Please enter values as a comma separated list. For example: XX, YY, ZZ</t>
      </text>
    </comment>
    <comment authorId="0" ref="R4659">
      <text>
        <t xml:space="preserve">Please enter values as a comma separated list. For example: XX, YY, ZZ</t>
      </text>
    </comment>
    <comment authorId="0" ref="S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values as a comma separated list. For example: XX, YY, ZZ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P4660">
      <text>
        <t xml:space="preserve">Please enter values as a comma separated list. For example: XX, YY, ZZ</t>
      </text>
    </comment>
    <comment authorId="0" ref="Q4660">
      <text>
        <t xml:space="preserve">Please enter values as a comma separated list. For example: XX, YY, ZZ</t>
      </text>
    </comment>
    <comment authorId="0" ref="R4660">
      <text>
        <t xml:space="preserve">Please enter values as a comma separated list. For example: XX, YY, ZZ</t>
      </text>
    </comment>
    <comment authorId="0" ref="S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values as a comma separated list. For example: XX, YY, ZZ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P4661">
      <text>
        <t xml:space="preserve">Please enter values as a comma separated list. For example: XX, YY, ZZ</t>
      </text>
    </comment>
    <comment authorId="0" ref="Q4661">
      <text>
        <t xml:space="preserve">Please enter values as a comma separated list. For example: XX, YY, ZZ</t>
      </text>
    </comment>
    <comment authorId="0" ref="R4661">
      <text>
        <t xml:space="preserve">Please enter values as a comma separated list. For example: XX, YY, ZZ</t>
      </text>
    </comment>
    <comment authorId="0" ref="S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values as a comma separated list. For example: XX, YY, ZZ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P4662">
      <text>
        <t xml:space="preserve">Please enter values as a comma separated list. For example: XX, YY, ZZ</t>
      </text>
    </comment>
    <comment authorId="0" ref="Q4662">
      <text>
        <t xml:space="preserve">Please enter values as a comma separated list. For example: XX, YY, ZZ</t>
      </text>
    </comment>
    <comment authorId="0" ref="R4662">
      <text>
        <t xml:space="preserve">Please enter values as a comma separated list. For example: XX, YY, ZZ</t>
      </text>
    </comment>
    <comment authorId="0" ref="S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values as a comma separated list. For example: XX, YY, ZZ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P4663">
      <text>
        <t xml:space="preserve">Please enter values as a comma separated list. For example: XX, YY, ZZ</t>
      </text>
    </comment>
    <comment authorId="0" ref="Q4663">
      <text>
        <t xml:space="preserve">Please enter values as a comma separated list. For example: XX, YY, ZZ</t>
      </text>
    </comment>
    <comment authorId="0" ref="R4663">
      <text>
        <t xml:space="preserve">Please enter values as a comma separated list. For example: XX, YY, ZZ</t>
      </text>
    </comment>
    <comment authorId="0" ref="S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values as a comma separated list. For example: XX, YY, ZZ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P4664">
      <text>
        <t xml:space="preserve">Please enter values as a comma separated list. For example: XX, YY, ZZ</t>
      </text>
    </comment>
    <comment authorId="0" ref="Q4664">
      <text>
        <t xml:space="preserve">Please enter values as a comma separated list. For example: XX, YY, ZZ</t>
      </text>
    </comment>
    <comment authorId="0" ref="R4664">
      <text>
        <t xml:space="preserve">Please enter values as a comma separated list. For example: XX, YY, ZZ</t>
      </text>
    </comment>
    <comment authorId="0" ref="S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values as a comma separated list. For example: XX, YY, ZZ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P4665">
      <text>
        <t xml:space="preserve">Please enter values as a comma separated list. For example: XX, YY, ZZ</t>
      </text>
    </comment>
    <comment authorId="0" ref="Q4665">
      <text>
        <t xml:space="preserve">Please enter values as a comma separated list. For example: XX, YY, ZZ</t>
      </text>
    </comment>
    <comment authorId="0" ref="R4665">
      <text>
        <t xml:space="preserve">Please enter values as a comma separated list. For example: XX, YY, ZZ</t>
      </text>
    </comment>
    <comment authorId="0" ref="S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values as a comma separated list. For example: XX, YY, ZZ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P4666">
      <text>
        <t xml:space="preserve">Please enter values as a comma separated list. For example: XX, YY, ZZ</t>
      </text>
    </comment>
    <comment authorId="0" ref="Q4666">
      <text>
        <t xml:space="preserve">Please enter values as a comma separated list. For example: XX, YY, ZZ</t>
      </text>
    </comment>
    <comment authorId="0" ref="R4666">
      <text>
        <t xml:space="preserve">Please enter values as a comma separated list. For example: XX, YY, ZZ</t>
      </text>
    </comment>
    <comment authorId="0" ref="S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values as a comma separated list. For example: XX, YY, ZZ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P4667">
      <text>
        <t xml:space="preserve">Please enter values as a comma separated list. For example: XX, YY, ZZ</t>
      </text>
    </comment>
    <comment authorId="0" ref="Q4667">
      <text>
        <t xml:space="preserve">Please enter values as a comma separated list. For example: XX, YY, ZZ</t>
      </text>
    </comment>
    <comment authorId="0" ref="R4667">
      <text>
        <t xml:space="preserve">Please enter values as a comma separated list. For example: XX, YY, ZZ</t>
      </text>
    </comment>
    <comment authorId="0" ref="S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values as a comma separated list. For example: XX, YY, ZZ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P4668">
      <text>
        <t xml:space="preserve">Please enter values as a comma separated list. For example: XX, YY, ZZ</t>
      </text>
    </comment>
    <comment authorId="0" ref="Q4668">
      <text>
        <t xml:space="preserve">Please enter values as a comma separated list. For example: XX, YY, ZZ</t>
      </text>
    </comment>
    <comment authorId="0" ref="R4668">
      <text>
        <t xml:space="preserve">Please enter values as a comma separated list. For example: XX, YY, ZZ</t>
      </text>
    </comment>
    <comment authorId="0" ref="S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values as a comma separated list. For example: XX, YY, ZZ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P4669">
      <text>
        <t xml:space="preserve">Please enter values as a comma separated list. For example: XX, YY, ZZ</t>
      </text>
    </comment>
    <comment authorId="0" ref="Q4669">
      <text>
        <t xml:space="preserve">Please enter values as a comma separated list. For example: XX, YY, ZZ</t>
      </text>
    </comment>
    <comment authorId="0" ref="R4669">
      <text>
        <t xml:space="preserve">Please enter values as a comma separated list. For example: XX, YY, ZZ</t>
      </text>
    </comment>
    <comment authorId="0" ref="S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values as a comma separated list. For example: XX, YY, ZZ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P4670">
      <text>
        <t xml:space="preserve">Please enter values as a comma separated list. For example: XX, YY, ZZ</t>
      </text>
    </comment>
    <comment authorId="0" ref="Q4670">
      <text>
        <t xml:space="preserve">Please enter values as a comma separated list. For example: XX, YY, ZZ</t>
      </text>
    </comment>
    <comment authorId="0" ref="R4670">
      <text>
        <t xml:space="preserve">Please enter values as a comma separated list. For example: XX, YY, ZZ</t>
      </text>
    </comment>
    <comment authorId="0" ref="S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values as a comma separated list. For example: XX, YY, ZZ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P4671">
      <text>
        <t xml:space="preserve">Please enter values as a comma separated list. For example: XX, YY, ZZ</t>
      </text>
    </comment>
    <comment authorId="0" ref="Q4671">
      <text>
        <t xml:space="preserve">Please enter values as a comma separated list. For example: XX, YY, ZZ</t>
      </text>
    </comment>
    <comment authorId="0" ref="R4671">
      <text>
        <t xml:space="preserve">Please enter values as a comma separated list. For example: XX, YY, ZZ</t>
      </text>
    </comment>
    <comment authorId="0" ref="S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values as a comma separated list. For example: XX, YY, ZZ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P4672">
      <text>
        <t xml:space="preserve">Please enter values as a comma separated list. For example: XX, YY, ZZ</t>
      </text>
    </comment>
    <comment authorId="0" ref="Q4672">
      <text>
        <t xml:space="preserve">Please enter values as a comma separated list. For example: XX, YY, ZZ</t>
      </text>
    </comment>
    <comment authorId="0" ref="R4672">
      <text>
        <t xml:space="preserve">Please enter values as a comma separated list. For example: XX, YY, ZZ</t>
      </text>
    </comment>
    <comment authorId="0" ref="S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values as a comma separated list. For example: XX, YY, ZZ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P4673">
      <text>
        <t xml:space="preserve">Please enter values as a comma separated list. For example: XX, YY, ZZ</t>
      </text>
    </comment>
    <comment authorId="0" ref="Q4673">
      <text>
        <t xml:space="preserve">Please enter values as a comma separated list. For example: XX, YY, ZZ</t>
      </text>
    </comment>
    <comment authorId="0" ref="R4673">
      <text>
        <t xml:space="preserve">Please enter values as a comma separated list. For example: XX, YY, ZZ</t>
      </text>
    </comment>
    <comment authorId="0" ref="S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values as a comma separated list. For example: XX, YY, ZZ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P4674">
      <text>
        <t xml:space="preserve">Please enter values as a comma separated list. For example: XX, YY, ZZ</t>
      </text>
    </comment>
    <comment authorId="0" ref="Q4674">
      <text>
        <t xml:space="preserve">Please enter values as a comma separated list. For example: XX, YY, ZZ</t>
      </text>
    </comment>
    <comment authorId="0" ref="R4674">
      <text>
        <t xml:space="preserve">Please enter values as a comma separated list. For example: XX, YY, ZZ</t>
      </text>
    </comment>
    <comment authorId="0" ref="S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values as a comma separated list. For example: XX, YY, ZZ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P4675">
      <text>
        <t xml:space="preserve">Please enter values as a comma separated list. For example: XX, YY, ZZ</t>
      </text>
    </comment>
    <comment authorId="0" ref="Q4675">
      <text>
        <t xml:space="preserve">Please enter values as a comma separated list. For example: XX, YY, ZZ</t>
      </text>
    </comment>
    <comment authorId="0" ref="R4675">
      <text>
        <t xml:space="preserve">Please enter values as a comma separated list. For example: XX, YY, ZZ</t>
      </text>
    </comment>
    <comment authorId="0" ref="S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values as a comma separated list. For example: XX, YY, ZZ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P4676">
      <text>
        <t xml:space="preserve">Please enter values as a comma separated list. For example: XX, YY, ZZ</t>
      </text>
    </comment>
    <comment authorId="0" ref="Q4676">
      <text>
        <t xml:space="preserve">Please enter values as a comma separated list. For example: XX, YY, ZZ</t>
      </text>
    </comment>
    <comment authorId="0" ref="R4676">
      <text>
        <t xml:space="preserve">Please enter values as a comma separated list. For example: XX, YY, ZZ</t>
      </text>
    </comment>
    <comment authorId="0" ref="S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values as a comma separated list. For example: XX, YY, ZZ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P4677">
      <text>
        <t xml:space="preserve">Please enter values as a comma separated list. For example: XX, YY, ZZ</t>
      </text>
    </comment>
    <comment authorId="0" ref="Q4677">
      <text>
        <t xml:space="preserve">Please enter values as a comma separated list. For example: XX, YY, ZZ</t>
      </text>
    </comment>
    <comment authorId="0" ref="R4677">
      <text>
        <t xml:space="preserve">Please enter values as a comma separated list. For example: XX, YY, ZZ</t>
      </text>
    </comment>
    <comment authorId="0" ref="S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values as a comma separated list. For example: XX, YY, ZZ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P4678">
      <text>
        <t xml:space="preserve">Please enter values as a comma separated list. For example: XX, YY, ZZ</t>
      </text>
    </comment>
    <comment authorId="0" ref="Q4678">
      <text>
        <t xml:space="preserve">Please enter values as a comma separated list. For example: XX, YY, ZZ</t>
      </text>
    </comment>
    <comment authorId="0" ref="R4678">
      <text>
        <t xml:space="preserve">Please enter values as a comma separated list. For example: XX, YY, ZZ</t>
      </text>
    </comment>
    <comment authorId="0" ref="S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values as a comma separated list. For example: XX, YY, ZZ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P4679">
      <text>
        <t xml:space="preserve">Please enter values as a comma separated list. For example: XX, YY, ZZ</t>
      </text>
    </comment>
    <comment authorId="0" ref="Q4679">
      <text>
        <t xml:space="preserve">Please enter values as a comma separated list. For example: XX, YY, ZZ</t>
      </text>
    </comment>
    <comment authorId="0" ref="R4679">
      <text>
        <t xml:space="preserve">Please enter values as a comma separated list. For example: XX, YY, ZZ</t>
      </text>
    </comment>
    <comment authorId="0" ref="S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values as a comma separated list. For example: XX, YY, ZZ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P4680">
      <text>
        <t xml:space="preserve">Please enter values as a comma separated list. For example: XX, YY, ZZ</t>
      </text>
    </comment>
    <comment authorId="0" ref="Q4680">
      <text>
        <t xml:space="preserve">Please enter values as a comma separated list. For example: XX, YY, ZZ</t>
      </text>
    </comment>
    <comment authorId="0" ref="R4680">
      <text>
        <t xml:space="preserve">Please enter values as a comma separated list. For example: XX, YY, ZZ</t>
      </text>
    </comment>
    <comment authorId="0" ref="S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values as a comma separated list. For example: XX, YY, ZZ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P4681">
      <text>
        <t xml:space="preserve">Please enter values as a comma separated list. For example: XX, YY, ZZ</t>
      </text>
    </comment>
    <comment authorId="0" ref="Q4681">
      <text>
        <t xml:space="preserve">Please enter values as a comma separated list. For example: XX, YY, ZZ</t>
      </text>
    </comment>
    <comment authorId="0" ref="R4681">
      <text>
        <t xml:space="preserve">Please enter values as a comma separated list. For example: XX, YY, ZZ</t>
      </text>
    </comment>
    <comment authorId="0" ref="S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values as a comma separated list. For example: XX, YY, ZZ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P4682">
      <text>
        <t xml:space="preserve">Please enter values as a comma separated list. For example: XX, YY, ZZ</t>
      </text>
    </comment>
    <comment authorId="0" ref="Q4682">
      <text>
        <t xml:space="preserve">Please enter values as a comma separated list. For example: XX, YY, ZZ</t>
      </text>
    </comment>
    <comment authorId="0" ref="R4682">
      <text>
        <t xml:space="preserve">Please enter values as a comma separated list. For example: XX, YY, ZZ</t>
      </text>
    </comment>
    <comment authorId="0" ref="S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values as a comma separated list. For example: XX, YY, ZZ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P4683">
      <text>
        <t xml:space="preserve">Please enter values as a comma separated list. For example: XX, YY, ZZ</t>
      </text>
    </comment>
    <comment authorId="0" ref="Q4683">
      <text>
        <t xml:space="preserve">Please enter values as a comma separated list. For example: XX, YY, ZZ</t>
      </text>
    </comment>
    <comment authorId="0" ref="R4683">
      <text>
        <t xml:space="preserve">Please enter values as a comma separated list. For example: XX, YY, ZZ</t>
      </text>
    </comment>
    <comment authorId="0" ref="S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values as a comma separated list. For example: XX, YY, ZZ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P4684">
      <text>
        <t xml:space="preserve">Please enter values as a comma separated list. For example: XX, YY, ZZ</t>
      </text>
    </comment>
    <comment authorId="0" ref="Q4684">
      <text>
        <t xml:space="preserve">Please enter values as a comma separated list. For example: XX, YY, ZZ</t>
      </text>
    </comment>
    <comment authorId="0" ref="R4684">
      <text>
        <t xml:space="preserve">Please enter values as a comma separated list. For example: XX, YY, ZZ</t>
      </text>
    </comment>
    <comment authorId="0" ref="S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values as a comma separated list. For example: XX, YY, ZZ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P4685">
      <text>
        <t xml:space="preserve">Please enter values as a comma separated list. For example: XX, YY, ZZ</t>
      </text>
    </comment>
    <comment authorId="0" ref="Q4685">
      <text>
        <t xml:space="preserve">Please enter values as a comma separated list. For example: XX, YY, ZZ</t>
      </text>
    </comment>
    <comment authorId="0" ref="R4685">
      <text>
        <t xml:space="preserve">Please enter values as a comma separated list. For example: XX, YY, ZZ</t>
      </text>
    </comment>
    <comment authorId="0" ref="S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values as a comma separated list. For example: XX, YY, ZZ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P4686">
      <text>
        <t xml:space="preserve">Please enter values as a comma separated list. For example: XX, YY, ZZ</t>
      </text>
    </comment>
    <comment authorId="0" ref="Q4686">
      <text>
        <t xml:space="preserve">Please enter values as a comma separated list. For example: XX, YY, ZZ</t>
      </text>
    </comment>
    <comment authorId="0" ref="R4686">
      <text>
        <t xml:space="preserve">Please enter values as a comma separated list. For example: XX, YY, ZZ</t>
      </text>
    </comment>
    <comment authorId="0" ref="S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values as a comma separated list. For example: XX, YY, ZZ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P4687">
      <text>
        <t xml:space="preserve">Please enter values as a comma separated list. For example: XX, YY, ZZ</t>
      </text>
    </comment>
    <comment authorId="0" ref="Q4687">
      <text>
        <t xml:space="preserve">Please enter values as a comma separated list. For example: XX, YY, ZZ</t>
      </text>
    </comment>
    <comment authorId="0" ref="R4687">
      <text>
        <t xml:space="preserve">Please enter values as a comma separated list. For example: XX, YY, ZZ</t>
      </text>
    </comment>
    <comment authorId="0" ref="S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values as a comma separated list. For example: XX, YY, ZZ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P4688">
      <text>
        <t xml:space="preserve">Please enter values as a comma separated list. For example: XX, YY, ZZ</t>
      </text>
    </comment>
    <comment authorId="0" ref="Q4688">
      <text>
        <t xml:space="preserve">Please enter values as a comma separated list. For example: XX, YY, ZZ</t>
      </text>
    </comment>
    <comment authorId="0" ref="R4688">
      <text>
        <t xml:space="preserve">Please enter values as a comma separated list. For example: XX, YY, ZZ</t>
      </text>
    </comment>
    <comment authorId="0" ref="S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values as a comma separated list. For example: XX, YY, ZZ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P4689">
      <text>
        <t xml:space="preserve">Please enter values as a comma separated list. For example: XX, YY, ZZ</t>
      </text>
    </comment>
    <comment authorId="0" ref="Q4689">
      <text>
        <t xml:space="preserve">Please enter values as a comma separated list. For example: XX, YY, ZZ</t>
      </text>
    </comment>
    <comment authorId="0" ref="R4689">
      <text>
        <t xml:space="preserve">Please enter values as a comma separated list. For example: XX, YY, ZZ</t>
      </text>
    </comment>
    <comment authorId="0" ref="S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values as a comma separated list. For example: XX, YY, ZZ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P4690">
      <text>
        <t xml:space="preserve">Please enter values as a comma separated list. For example: XX, YY, ZZ</t>
      </text>
    </comment>
    <comment authorId="0" ref="Q4690">
      <text>
        <t xml:space="preserve">Please enter values as a comma separated list. For example: XX, YY, ZZ</t>
      </text>
    </comment>
    <comment authorId="0" ref="R4690">
      <text>
        <t xml:space="preserve">Please enter values as a comma separated list. For example: XX, YY, ZZ</t>
      </text>
    </comment>
    <comment authorId="0" ref="S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values as a comma separated list. For example: XX, YY, ZZ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P4691">
      <text>
        <t xml:space="preserve">Please enter values as a comma separated list. For example: XX, YY, ZZ</t>
      </text>
    </comment>
    <comment authorId="0" ref="Q4691">
      <text>
        <t xml:space="preserve">Please enter values as a comma separated list. For example: XX, YY, ZZ</t>
      </text>
    </comment>
    <comment authorId="0" ref="R4691">
      <text>
        <t xml:space="preserve">Please enter values as a comma separated list. For example: XX, YY, ZZ</t>
      </text>
    </comment>
    <comment authorId="0" ref="S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values as a comma separated list. For example: XX, YY, ZZ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P4692">
      <text>
        <t xml:space="preserve">Please enter values as a comma separated list. For example: XX, YY, ZZ</t>
      </text>
    </comment>
    <comment authorId="0" ref="Q4692">
      <text>
        <t xml:space="preserve">Please enter values as a comma separated list. For example: XX, YY, ZZ</t>
      </text>
    </comment>
    <comment authorId="0" ref="R4692">
      <text>
        <t xml:space="preserve">Please enter values as a comma separated list. For example: XX, YY, ZZ</t>
      </text>
    </comment>
    <comment authorId="0" ref="S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values as a comma separated list. For example: XX, YY, ZZ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P4693">
      <text>
        <t xml:space="preserve">Please enter values as a comma separated list. For example: XX, YY, ZZ</t>
      </text>
    </comment>
    <comment authorId="0" ref="Q4693">
      <text>
        <t xml:space="preserve">Please enter values as a comma separated list. For example: XX, YY, ZZ</t>
      </text>
    </comment>
    <comment authorId="0" ref="R4693">
      <text>
        <t xml:space="preserve">Please enter values as a comma separated list. For example: XX, YY, ZZ</t>
      </text>
    </comment>
    <comment authorId="0" ref="S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values as a comma separated list. For example: XX, YY, ZZ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P4694">
      <text>
        <t xml:space="preserve">Please enter values as a comma separated list. For example: XX, YY, ZZ</t>
      </text>
    </comment>
    <comment authorId="0" ref="Q4694">
      <text>
        <t xml:space="preserve">Please enter values as a comma separated list. For example: XX, YY, ZZ</t>
      </text>
    </comment>
    <comment authorId="0" ref="R4694">
      <text>
        <t xml:space="preserve">Please enter values as a comma separated list. For example: XX, YY, ZZ</t>
      </text>
    </comment>
    <comment authorId="0" ref="S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values as a comma separated list. For example: XX, YY, ZZ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P4695">
      <text>
        <t xml:space="preserve">Please enter values as a comma separated list. For example: XX, YY, ZZ</t>
      </text>
    </comment>
    <comment authorId="0" ref="Q4695">
      <text>
        <t xml:space="preserve">Please enter values as a comma separated list. For example: XX, YY, ZZ</t>
      </text>
    </comment>
    <comment authorId="0" ref="R4695">
      <text>
        <t xml:space="preserve">Please enter values as a comma separated list. For example: XX, YY, ZZ</t>
      </text>
    </comment>
    <comment authorId="0" ref="S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values as a comma separated list. For example: XX, YY, ZZ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P4696">
      <text>
        <t xml:space="preserve">Please enter values as a comma separated list. For example: XX, YY, ZZ</t>
      </text>
    </comment>
    <comment authorId="0" ref="Q4696">
      <text>
        <t xml:space="preserve">Please enter values as a comma separated list. For example: XX, YY, ZZ</t>
      </text>
    </comment>
    <comment authorId="0" ref="R4696">
      <text>
        <t xml:space="preserve">Please enter values as a comma separated list. For example: XX, YY, ZZ</t>
      </text>
    </comment>
    <comment authorId="0" ref="S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values as a comma separated list. For example: XX, YY, ZZ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P4697">
      <text>
        <t xml:space="preserve">Please enter values as a comma separated list. For example: XX, YY, ZZ</t>
      </text>
    </comment>
    <comment authorId="0" ref="Q4697">
      <text>
        <t xml:space="preserve">Please enter values as a comma separated list. For example: XX, YY, ZZ</t>
      </text>
    </comment>
    <comment authorId="0" ref="R4697">
      <text>
        <t xml:space="preserve">Please enter values as a comma separated list. For example: XX, YY, ZZ</t>
      </text>
    </comment>
    <comment authorId="0" ref="S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values as a comma separated list. For example: XX, YY, ZZ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P4698">
      <text>
        <t xml:space="preserve">Please enter values as a comma separated list. For example: XX, YY, ZZ</t>
      </text>
    </comment>
    <comment authorId="0" ref="Q4698">
      <text>
        <t xml:space="preserve">Please enter values as a comma separated list. For example: XX, YY, ZZ</t>
      </text>
    </comment>
    <comment authorId="0" ref="R4698">
      <text>
        <t xml:space="preserve">Please enter values as a comma separated list. For example: XX, YY, ZZ</t>
      </text>
    </comment>
    <comment authorId="0" ref="S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values as a comma separated list. For example: XX, YY, ZZ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P4699">
      <text>
        <t xml:space="preserve">Please enter values as a comma separated list. For example: XX, YY, ZZ</t>
      </text>
    </comment>
    <comment authorId="0" ref="Q4699">
      <text>
        <t xml:space="preserve">Please enter values as a comma separated list. For example: XX, YY, ZZ</t>
      </text>
    </comment>
    <comment authorId="0" ref="R4699">
      <text>
        <t xml:space="preserve">Please enter values as a comma separated list. For example: XX, YY, ZZ</t>
      </text>
    </comment>
    <comment authorId="0" ref="S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values as a comma separated list. For example: XX, YY, ZZ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P4700">
      <text>
        <t xml:space="preserve">Please enter values as a comma separated list. For example: XX, YY, ZZ</t>
      </text>
    </comment>
    <comment authorId="0" ref="Q4700">
      <text>
        <t xml:space="preserve">Please enter values as a comma separated list. For example: XX, YY, ZZ</t>
      </text>
    </comment>
    <comment authorId="0" ref="R4700">
      <text>
        <t xml:space="preserve">Please enter values as a comma separated list. For example: XX, YY, ZZ</t>
      </text>
    </comment>
    <comment authorId="0" ref="S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values as a comma separated list. For example: XX, YY, ZZ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P4701">
      <text>
        <t xml:space="preserve">Please enter values as a comma separated list. For example: XX, YY, ZZ</t>
      </text>
    </comment>
    <comment authorId="0" ref="Q4701">
      <text>
        <t xml:space="preserve">Please enter values as a comma separated list. For example: XX, YY, ZZ</t>
      </text>
    </comment>
    <comment authorId="0" ref="R4701">
      <text>
        <t xml:space="preserve">Please enter values as a comma separated list. For example: XX, YY, ZZ</t>
      </text>
    </comment>
    <comment authorId="0" ref="S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values as a comma separated list. For example: XX, YY, ZZ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P4702">
      <text>
        <t xml:space="preserve">Please enter values as a comma separated list. For example: XX, YY, ZZ</t>
      </text>
    </comment>
    <comment authorId="0" ref="Q4702">
      <text>
        <t xml:space="preserve">Please enter values as a comma separated list. For example: XX, YY, ZZ</t>
      </text>
    </comment>
    <comment authorId="0" ref="R4702">
      <text>
        <t xml:space="preserve">Please enter values as a comma separated list. For example: XX, YY, ZZ</t>
      </text>
    </comment>
    <comment authorId="0" ref="S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values as a comma separated list. For example: XX, YY, ZZ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P4703">
      <text>
        <t xml:space="preserve">Please enter values as a comma separated list. For example: XX, YY, ZZ</t>
      </text>
    </comment>
    <comment authorId="0" ref="Q4703">
      <text>
        <t xml:space="preserve">Please enter values as a comma separated list. For example: XX, YY, ZZ</t>
      </text>
    </comment>
    <comment authorId="0" ref="R4703">
      <text>
        <t xml:space="preserve">Please enter values as a comma separated list. For example: XX, YY, ZZ</t>
      </text>
    </comment>
    <comment authorId="0" ref="S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values as a comma separated list. For example: XX, YY, ZZ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P4704">
      <text>
        <t xml:space="preserve">Please enter values as a comma separated list. For example: XX, YY, ZZ</t>
      </text>
    </comment>
    <comment authorId="0" ref="Q4704">
      <text>
        <t xml:space="preserve">Please enter values as a comma separated list. For example: XX, YY, ZZ</t>
      </text>
    </comment>
    <comment authorId="0" ref="R4704">
      <text>
        <t xml:space="preserve">Please enter values as a comma separated list. For example: XX, YY, ZZ</t>
      </text>
    </comment>
    <comment authorId="0" ref="S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values as a comma separated list. For example: XX, YY, ZZ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P4705">
      <text>
        <t xml:space="preserve">Please enter values as a comma separated list. For example: XX, YY, ZZ</t>
      </text>
    </comment>
    <comment authorId="0" ref="Q4705">
      <text>
        <t xml:space="preserve">Please enter values as a comma separated list. For example: XX, YY, ZZ</t>
      </text>
    </comment>
    <comment authorId="0" ref="R4705">
      <text>
        <t xml:space="preserve">Please enter values as a comma separated list. For example: XX, YY, ZZ</t>
      </text>
    </comment>
    <comment authorId="0" ref="S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values as a comma separated list. For example: XX, YY, ZZ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P4706">
      <text>
        <t xml:space="preserve">Please enter values as a comma separated list. For example: XX, YY, ZZ</t>
      </text>
    </comment>
    <comment authorId="0" ref="Q4706">
      <text>
        <t xml:space="preserve">Please enter values as a comma separated list. For example: XX, YY, ZZ</t>
      </text>
    </comment>
    <comment authorId="0" ref="R4706">
      <text>
        <t xml:space="preserve">Please enter values as a comma separated list. For example: XX, YY, ZZ</t>
      </text>
    </comment>
    <comment authorId="0" ref="S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values as a comma separated list. For example: XX, YY, ZZ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P4707">
      <text>
        <t xml:space="preserve">Please enter values as a comma separated list. For example: XX, YY, ZZ</t>
      </text>
    </comment>
    <comment authorId="0" ref="Q4707">
      <text>
        <t xml:space="preserve">Please enter values as a comma separated list. For example: XX, YY, ZZ</t>
      </text>
    </comment>
    <comment authorId="0" ref="R4707">
      <text>
        <t xml:space="preserve">Please enter values as a comma separated list. For example: XX, YY, ZZ</t>
      </text>
    </comment>
    <comment authorId="0" ref="S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values as a comma separated list. For example: XX, YY, ZZ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P4708">
      <text>
        <t xml:space="preserve">Please enter values as a comma separated list. For example: XX, YY, ZZ</t>
      </text>
    </comment>
    <comment authorId="0" ref="Q4708">
      <text>
        <t xml:space="preserve">Please enter values as a comma separated list. For example: XX, YY, ZZ</t>
      </text>
    </comment>
    <comment authorId="0" ref="R4708">
      <text>
        <t xml:space="preserve">Please enter values as a comma separated list. For example: XX, YY, ZZ</t>
      </text>
    </comment>
    <comment authorId="0" ref="S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values as a comma separated list. For example: XX, YY, ZZ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P4709">
      <text>
        <t xml:space="preserve">Please enter values as a comma separated list. For example: XX, YY, ZZ</t>
      </text>
    </comment>
    <comment authorId="0" ref="Q4709">
      <text>
        <t xml:space="preserve">Please enter values as a comma separated list. For example: XX, YY, ZZ</t>
      </text>
    </comment>
    <comment authorId="0" ref="R4709">
      <text>
        <t xml:space="preserve">Please enter values as a comma separated list. For example: XX, YY, ZZ</t>
      </text>
    </comment>
    <comment authorId="0" ref="S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values as a comma separated list. For example: XX, YY, ZZ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P4710">
      <text>
        <t xml:space="preserve">Please enter values as a comma separated list. For example: XX, YY, ZZ</t>
      </text>
    </comment>
    <comment authorId="0" ref="Q4710">
      <text>
        <t xml:space="preserve">Please enter values as a comma separated list. For example: XX, YY, ZZ</t>
      </text>
    </comment>
    <comment authorId="0" ref="R4710">
      <text>
        <t xml:space="preserve">Please enter values as a comma separated list. For example: XX, YY, ZZ</t>
      </text>
    </comment>
    <comment authorId="0" ref="S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values as a comma separated list. For example: XX, YY, ZZ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P4711">
      <text>
        <t xml:space="preserve">Please enter values as a comma separated list. For example: XX, YY, ZZ</t>
      </text>
    </comment>
    <comment authorId="0" ref="Q4711">
      <text>
        <t xml:space="preserve">Please enter values as a comma separated list. For example: XX, YY, ZZ</t>
      </text>
    </comment>
    <comment authorId="0" ref="R4711">
      <text>
        <t xml:space="preserve">Please enter values as a comma separated list. For example: XX, YY, ZZ</t>
      </text>
    </comment>
    <comment authorId="0" ref="S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values as a comma separated list. For example: XX, YY, ZZ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P4712">
      <text>
        <t xml:space="preserve">Please enter values as a comma separated list. For example: XX, YY, ZZ</t>
      </text>
    </comment>
    <comment authorId="0" ref="Q4712">
      <text>
        <t xml:space="preserve">Please enter values as a comma separated list. For example: XX, YY, ZZ</t>
      </text>
    </comment>
    <comment authorId="0" ref="R4712">
      <text>
        <t xml:space="preserve">Please enter values as a comma separated list. For example: XX, YY, ZZ</t>
      </text>
    </comment>
    <comment authorId="0" ref="S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values as a comma separated list. For example: XX, YY, ZZ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P4713">
      <text>
        <t xml:space="preserve">Please enter values as a comma separated list. For example: XX, YY, ZZ</t>
      </text>
    </comment>
    <comment authorId="0" ref="Q4713">
      <text>
        <t xml:space="preserve">Please enter values as a comma separated list. For example: XX, YY, ZZ</t>
      </text>
    </comment>
    <comment authorId="0" ref="R4713">
      <text>
        <t xml:space="preserve">Please enter values as a comma separated list. For example: XX, YY, ZZ</t>
      </text>
    </comment>
    <comment authorId="0" ref="S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values as a comma separated list. For example: XX, YY, ZZ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P4714">
      <text>
        <t xml:space="preserve">Please enter values as a comma separated list. For example: XX, YY, ZZ</t>
      </text>
    </comment>
    <comment authorId="0" ref="Q4714">
      <text>
        <t xml:space="preserve">Please enter values as a comma separated list. For example: XX, YY, ZZ</t>
      </text>
    </comment>
    <comment authorId="0" ref="R4714">
      <text>
        <t xml:space="preserve">Please enter values as a comma separated list. For example: XX, YY, ZZ</t>
      </text>
    </comment>
    <comment authorId="0" ref="S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values as a comma separated list. For example: XX, YY, ZZ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P4715">
      <text>
        <t xml:space="preserve">Please enter values as a comma separated list. For example: XX, YY, ZZ</t>
      </text>
    </comment>
    <comment authorId="0" ref="Q4715">
      <text>
        <t xml:space="preserve">Please enter values as a comma separated list. For example: XX, YY, ZZ</t>
      </text>
    </comment>
    <comment authorId="0" ref="R4715">
      <text>
        <t xml:space="preserve">Please enter values as a comma separated list. For example: XX, YY, ZZ</t>
      </text>
    </comment>
    <comment authorId="0" ref="S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values as a comma separated list. For example: XX, YY, ZZ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P4716">
      <text>
        <t xml:space="preserve">Please enter values as a comma separated list. For example: XX, YY, ZZ</t>
      </text>
    </comment>
    <comment authorId="0" ref="Q4716">
      <text>
        <t xml:space="preserve">Please enter values as a comma separated list. For example: XX, YY, ZZ</t>
      </text>
    </comment>
    <comment authorId="0" ref="R4716">
      <text>
        <t xml:space="preserve">Please enter values as a comma separated list. For example: XX, YY, ZZ</t>
      </text>
    </comment>
    <comment authorId="0" ref="S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values as a comma separated list. For example: XX, YY, ZZ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P4717">
      <text>
        <t xml:space="preserve">Please enter values as a comma separated list. For example: XX, YY, ZZ</t>
      </text>
    </comment>
    <comment authorId="0" ref="Q4717">
      <text>
        <t xml:space="preserve">Please enter values as a comma separated list. For example: XX, YY, ZZ</t>
      </text>
    </comment>
    <comment authorId="0" ref="R4717">
      <text>
        <t xml:space="preserve">Please enter values as a comma separated list. For example: XX, YY, ZZ</t>
      </text>
    </comment>
    <comment authorId="0" ref="S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values as a comma separated list. For example: XX, YY, ZZ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P4718">
      <text>
        <t xml:space="preserve">Please enter values as a comma separated list. For example: XX, YY, ZZ</t>
      </text>
    </comment>
    <comment authorId="0" ref="Q4718">
      <text>
        <t xml:space="preserve">Please enter values as a comma separated list. For example: XX, YY, ZZ</t>
      </text>
    </comment>
    <comment authorId="0" ref="R4718">
      <text>
        <t xml:space="preserve">Please enter values as a comma separated list. For example: XX, YY, ZZ</t>
      </text>
    </comment>
    <comment authorId="0" ref="S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values as a comma separated list. For example: XX, YY, ZZ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P4719">
      <text>
        <t xml:space="preserve">Please enter values as a comma separated list. For example: XX, YY, ZZ</t>
      </text>
    </comment>
    <comment authorId="0" ref="Q4719">
      <text>
        <t xml:space="preserve">Please enter values as a comma separated list. For example: XX, YY, ZZ</t>
      </text>
    </comment>
    <comment authorId="0" ref="R4719">
      <text>
        <t xml:space="preserve">Please enter values as a comma separated list. For example: XX, YY, ZZ</t>
      </text>
    </comment>
    <comment authorId="0" ref="S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values as a comma separated list. For example: XX, YY, ZZ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P4720">
      <text>
        <t xml:space="preserve">Please enter values as a comma separated list. For example: XX, YY, ZZ</t>
      </text>
    </comment>
    <comment authorId="0" ref="Q4720">
      <text>
        <t xml:space="preserve">Please enter values as a comma separated list. For example: XX, YY, ZZ</t>
      </text>
    </comment>
    <comment authorId="0" ref="R4720">
      <text>
        <t xml:space="preserve">Please enter values as a comma separated list. For example: XX, YY, ZZ</t>
      </text>
    </comment>
    <comment authorId="0" ref="S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values as a comma separated list. For example: XX, YY, ZZ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P4721">
      <text>
        <t xml:space="preserve">Please enter values as a comma separated list. For example: XX, YY, ZZ</t>
      </text>
    </comment>
    <comment authorId="0" ref="Q4721">
      <text>
        <t xml:space="preserve">Please enter values as a comma separated list. For example: XX, YY, ZZ</t>
      </text>
    </comment>
    <comment authorId="0" ref="R4721">
      <text>
        <t xml:space="preserve">Please enter values as a comma separated list. For example: XX, YY, ZZ</t>
      </text>
    </comment>
    <comment authorId="0" ref="S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values as a comma separated list. For example: XX, YY, ZZ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P4722">
      <text>
        <t xml:space="preserve">Please enter values as a comma separated list. For example: XX, YY, ZZ</t>
      </text>
    </comment>
    <comment authorId="0" ref="Q4722">
      <text>
        <t xml:space="preserve">Please enter values as a comma separated list. For example: XX, YY, ZZ</t>
      </text>
    </comment>
    <comment authorId="0" ref="R4722">
      <text>
        <t xml:space="preserve">Please enter values as a comma separated list. For example: XX, YY, ZZ</t>
      </text>
    </comment>
    <comment authorId="0" ref="S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values as a comma separated list. For example: XX, YY, ZZ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P4723">
      <text>
        <t xml:space="preserve">Please enter values as a comma separated list. For example: XX, YY, ZZ</t>
      </text>
    </comment>
    <comment authorId="0" ref="Q4723">
      <text>
        <t xml:space="preserve">Please enter values as a comma separated list. For example: XX, YY, ZZ</t>
      </text>
    </comment>
    <comment authorId="0" ref="R4723">
      <text>
        <t xml:space="preserve">Please enter values as a comma separated list. For example: XX, YY, ZZ</t>
      </text>
    </comment>
    <comment authorId="0" ref="S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values as a comma separated list. For example: XX, YY, ZZ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P4724">
      <text>
        <t xml:space="preserve">Please enter values as a comma separated list. For example: XX, YY, ZZ</t>
      </text>
    </comment>
    <comment authorId="0" ref="Q4724">
      <text>
        <t xml:space="preserve">Please enter values as a comma separated list. For example: XX, YY, ZZ</t>
      </text>
    </comment>
    <comment authorId="0" ref="R4724">
      <text>
        <t xml:space="preserve">Please enter values as a comma separated list. For example: XX, YY, ZZ</t>
      </text>
    </comment>
    <comment authorId="0" ref="S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values as a comma separated list. For example: XX, YY, ZZ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P4725">
      <text>
        <t xml:space="preserve">Please enter values as a comma separated list. For example: XX, YY, ZZ</t>
      </text>
    </comment>
    <comment authorId="0" ref="Q4725">
      <text>
        <t xml:space="preserve">Please enter values as a comma separated list. For example: XX, YY, ZZ</t>
      </text>
    </comment>
    <comment authorId="0" ref="R4725">
      <text>
        <t xml:space="preserve">Please enter values as a comma separated list. For example: XX, YY, ZZ</t>
      </text>
    </comment>
    <comment authorId="0" ref="S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values as a comma separated list. For example: XX, YY, ZZ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P4726">
      <text>
        <t xml:space="preserve">Please enter values as a comma separated list. For example: XX, YY, ZZ</t>
      </text>
    </comment>
    <comment authorId="0" ref="Q4726">
      <text>
        <t xml:space="preserve">Please enter values as a comma separated list. For example: XX, YY, ZZ</t>
      </text>
    </comment>
    <comment authorId="0" ref="R4726">
      <text>
        <t xml:space="preserve">Please enter values as a comma separated list. For example: XX, YY, ZZ</t>
      </text>
    </comment>
    <comment authorId="0" ref="S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values as a comma separated list. For example: XX, YY, ZZ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P4727">
      <text>
        <t xml:space="preserve">Please enter values as a comma separated list. For example: XX, YY, ZZ</t>
      </text>
    </comment>
    <comment authorId="0" ref="Q4727">
      <text>
        <t xml:space="preserve">Please enter values as a comma separated list. For example: XX, YY, ZZ</t>
      </text>
    </comment>
    <comment authorId="0" ref="R4727">
      <text>
        <t xml:space="preserve">Please enter values as a comma separated list. For example: XX, YY, ZZ</t>
      </text>
    </comment>
    <comment authorId="0" ref="S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values as a comma separated list. For example: XX, YY, ZZ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P4728">
      <text>
        <t xml:space="preserve">Please enter values as a comma separated list. For example: XX, YY, ZZ</t>
      </text>
    </comment>
    <comment authorId="0" ref="Q4728">
      <text>
        <t xml:space="preserve">Please enter values as a comma separated list. For example: XX, YY, ZZ</t>
      </text>
    </comment>
    <comment authorId="0" ref="R4728">
      <text>
        <t xml:space="preserve">Please enter values as a comma separated list. For example: XX, YY, ZZ</t>
      </text>
    </comment>
    <comment authorId="0" ref="S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values as a comma separated list. For example: XX, YY, ZZ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P4729">
      <text>
        <t xml:space="preserve">Please enter values as a comma separated list. For example: XX, YY, ZZ</t>
      </text>
    </comment>
    <comment authorId="0" ref="Q4729">
      <text>
        <t xml:space="preserve">Please enter values as a comma separated list. For example: XX, YY, ZZ</t>
      </text>
    </comment>
    <comment authorId="0" ref="R4729">
      <text>
        <t xml:space="preserve">Please enter values as a comma separated list. For example: XX, YY, ZZ</t>
      </text>
    </comment>
    <comment authorId="0" ref="S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values as a comma separated list. For example: XX, YY, ZZ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P4730">
      <text>
        <t xml:space="preserve">Please enter values as a comma separated list. For example: XX, YY, ZZ</t>
      </text>
    </comment>
    <comment authorId="0" ref="Q4730">
      <text>
        <t xml:space="preserve">Please enter values as a comma separated list. For example: XX, YY, ZZ</t>
      </text>
    </comment>
    <comment authorId="0" ref="R4730">
      <text>
        <t xml:space="preserve">Please enter values as a comma separated list. For example: XX, YY, ZZ</t>
      </text>
    </comment>
    <comment authorId="0" ref="S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values as a comma separated list. For example: XX, YY, ZZ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P4731">
      <text>
        <t xml:space="preserve">Please enter values as a comma separated list. For example: XX, YY, ZZ</t>
      </text>
    </comment>
    <comment authorId="0" ref="Q4731">
      <text>
        <t xml:space="preserve">Please enter values as a comma separated list. For example: XX, YY, ZZ</t>
      </text>
    </comment>
    <comment authorId="0" ref="R4731">
      <text>
        <t xml:space="preserve">Please enter values as a comma separated list. For example: XX, YY, ZZ</t>
      </text>
    </comment>
    <comment authorId="0" ref="S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values as a comma separated list. For example: XX, YY, ZZ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P4732">
      <text>
        <t xml:space="preserve">Please enter values as a comma separated list. For example: XX, YY, ZZ</t>
      </text>
    </comment>
    <comment authorId="0" ref="Q4732">
      <text>
        <t xml:space="preserve">Please enter values as a comma separated list. For example: XX, YY, ZZ</t>
      </text>
    </comment>
    <comment authorId="0" ref="R4732">
      <text>
        <t xml:space="preserve">Please enter values as a comma separated list. For example: XX, YY, ZZ</t>
      </text>
    </comment>
    <comment authorId="0" ref="S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values as a comma separated list. For example: XX, YY, ZZ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P4733">
      <text>
        <t xml:space="preserve">Please enter values as a comma separated list. For example: XX, YY, ZZ</t>
      </text>
    </comment>
    <comment authorId="0" ref="Q4733">
      <text>
        <t xml:space="preserve">Please enter values as a comma separated list. For example: XX, YY, ZZ</t>
      </text>
    </comment>
    <comment authorId="0" ref="R4733">
      <text>
        <t xml:space="preserve">Please enter values as a comma separated list. For example: XX, YY, ZZ</t>
      </text>
    </comment>
    <comment authorId="0" ref="S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values as a comma separated list. For example: XX, YY, ZZ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P4734">
      <text>
        <t xml:space="preserve">Please enter values as a comma separated list. For example: XX, YY, ZZ</t>
      </text>
    </comment>
    <comment authorId="0" ref="Q4734">
      <text>
        <t xml:space="preserve">Please enter values as a comma separated list. For example: XX, YY, ZZ</t>
      </text>
    </comment>
    <comment authorId="0" ref="R4734">
      <text>
        <t xml:space="preserve">Please enter values as a comma separated list. For example: XX, YY, ZZ</t>
      </text>
    </comment>
    <comment authorId="0" ref="S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values as a comma separated list. For example: XX, YY, ZZ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P4735">
      <text>
        <t xml:space="preserve">Please enter values as a comma separated list. For example: XX, YY, ZZ</t>
      </text>
    </comment>
    <comment authorId="0" ref="Q4735">
      <text>
        <t xml:space="preserve">Please enter values as a comma separated list. For example: XX, YY, ZZ</t>
      </text>
    </comment>
    <comment authorId="0" ref="R4735">
      <text>
        <t xml:space="preserve">Please enter values as a comma separated list. For example: XX, YY, ZZ</t>
      </text>
    </comment>
    <comment authorId="0" ref="S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values as a comma separated list. For example: XX, YY, ZZ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P4736">
      <text>
        <t xml:space="preserve">Please enter values as a comma separated list. For example: XX, YY, ZZ</t>
      </text>
    </comment>
    <comment authorId="0" ref="Q4736">
      <text>
        <t xml:space="preserve">Please enter values as a comma separated list. For example: XX, YY, ZZ</t>
      </text>
    </comment>
    <comment authorId="0" ref="R4736">
      <text>
        <t xml:space="preserve">Please enter values as a comma separated list. For example: XX, YY, ZZ</t>
      </text>
    </comment>
    <comment authorId="0" ref="S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values as a comma separated list. For example: XX, YY, ZZ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P4737">
      <text>
        <t xml:space="preserve">Please enter values as a comma separated list. For example: XX, YY, ZZ</t>
      </text>
    </comment>
    <comment authorId="0" ref="Q4737">
      <text>
        <t xml:space="preserve">Please enter values as a comma separated list. For example: XX, YY, ZZ</t>
      </text>
    </comment>
    <comment authorId="0" ref="R4737">
      <text>
        <t xml:space="preserve">Please enter values as a comma separated list. For example: XX, YY, ZZ</t>
      </text>
    </comment>
    <comment authorId="0" ref="S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values as a comma separated list. For example: XX, YY, ZZ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P4738">
      <text>
        <t xml:space="preserve">Please enter values as a comma separated list. For example: XX, YY, ZZ</t>
      </text>
    </comment>
    <comment authorId="0" ref="Q4738">
      <text>
        <t xml:space="preserve">Please enter values as a comma separated list. For example: XX, YY, ZZ</t>
      </text>
    </comment>
    <comment authorId="0" ref="R4738">
      <text>
        <t xml:space="preserve">Please enter values as a comma separated list. For example: XX, YY, ZZ</t>
      </text>
    </comment>
    <comment authorId="0" ref="S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values as a comma separated list. For example: XX, YY, ZZ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P4739">
      <text>
        <t xml:space="preserve">Please enter values as a comma separated list. For example: XX, YY, ZZ</t>
      </text>
    </comment>
    <comment authorId="0" ref="Q4739">
      <text>
        <t xml:space="preserve">Please enter values as a comma separated list. For example: XX, YY, ZZ</t>
      </text>
    </comment>
    <comment authorId="0" ref="R4739">
      <text>
        <t xml:space="preserve">Please enter values as a comma separated list. For example: XX, YY, ZZ</t>
      </text>
    </comment>
    <comment authorId="0" ref="S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values as a comma separated list. For example: XX, YY, ZZ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P4740">
      <text>
        <t xml:space="preserve">Please enter values as a comma separated list. For example: XX, YY, ZZ</t>
      </text>
    </comment>
    <comment authorId="0" ref="Q4740">
      <text>
        <t xml:space="preserve">Please enter values as a comma separated list. For example: XX, YY, ZZ</t>
      </text>
    </comment>
    <comment authorId="0" ref="R4740">
      <text>
        <t xml:space="preserve">Please enter values as a comma separated list. For example: XX, YY, ZZ</t>
      </text>
    </comment>
    <comment authorId="0" ref="S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values as a comma separated list. For example: XX, YY, ZZ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P4741">
      <text>
        <t xml:space="preserve">Please enter values as a comma separated list. For example: XX, YY, ZZ</t>
      </text>
    </comment>
    <comment authorId="0" ref="Q4741">
      <text>
        <t xml:space="preserve">Please enter values as a comma separated list. For example: XX, YY, ZZ</t>
      </text>
    </comment>
    <comment authorId="0" ref="R4741">
      <text>
        <t xml:space="preserve">Please enter values as a comma separated list. For example: XX, YY, ZZ</t>
      </text>
    </comment>
    <comment authorId="0" ref="S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values as a comma separated list. For example: XX, YY, ZZ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P4742">
      <text>
        <t xml:space="preserve">Please enter values as a comma separated list. For example: XX, YY, ZZ</t>
      </text>
    </comment>
    <comment authorId="0" ref="Q4742">
      <text>
        <t xml:space="preserve">Please enter values as a comma separated list. For example: XX, YY, ZZ</t>
      </text>
    </comment>
    <comment authorId="0" ref="R4742">
      <text>
        <t xml:space="preserve">Please enter values as a comma separated list. For example: XX, YY, ZZ</t>
      </text>
    </comment>
    <comment authorId="0" ref="S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values as a comma separated list. For example: XX, YY, ZZ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P4743">
      <text>
        <t xml:space="preserve">Please enter values as a comma separated list. For example: XX, YY, ZZ</t>
      </text>
    </comment>
    <comment authorId="0" ref="Q4743">
      <text>
        <t xml:space="preserve">Please enter values as a comma separated list. For example: XX, YY, ZZ</t>
      </text>
    </comment>
    <comment authorId="0" ref="R4743">
      <text>
        <t xml:space="preserve">Please enter values as a comma separated list. For example: XX, YY, ZZ</t>
      </text>
    </comment>
    <comment authorId="0" ref="S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values as a comma separated list. For example: XX, YY, ZZ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P4744">
      <text>
        <t xml:space="preserve">Please enter values as a comma separated list. For example: XX, YY, ZZ</t>
      </text>
    </comment>
    <comment authorId="0" ref="Q4744">
      <text>
        <t xml:space="preserve">Please enter values as a comma separated list. For example: XX, YY, ZZ</t>
      </text>
    </comment>
    <comment authorId="0" ref="R4744">
      <text>
        <t xml:space="preserve">Please enter values as a comma separated list. For example: XX, YY, ZZ</t>
      </text>
    </comment>
    <comment authorId="0" ref="S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values as a comma separated list. For example: XX, YY, ZZ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P4745">
      <text>
        <t xml:space="preserve">Please enter values as a comma separated list. For example: XX, YY, ZZ</t>
      </text>
    </comment>
    <comment authorId="0" ref="Q4745">
      <text>
        <t xml:space="preserve">Please enter values as a comma separated list. For example: XX, YY, ZZ</t>
      </text>
    </comment>
    <comment authorId="0" ref="R4745">
      <text>
        <t xml:space="preserve">Please enter values as a comma separated list. For example: XX, YY, ZZ</t>
      </text>
    </comment>
    <comment authorId="0" ref="S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values as a comma separated list. For example: XX, YY, ZZ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P4746">
      <text>
        <t xml:space="preserve">Please enter values as a comma separated list. For example: XX, YY, ZZ</t>
      </text>
    </comment>
    <comment authorId="0" ref="Q4746">
      <text>
        <t xml:space="preserve">Please enter values as a comma separated list. For example: XX, YY, ZZ</t>
      </text>
    </comment>
    <comment authorId="0" ref="R4746">
      <text>
        <t xml:space="preserve">Please enter values as a comma separated list. For example: XX, YY, ZZ</t>
      </text>
    </comment>
    <comment authorId="0" ref="S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values as a comma separated list. For example: XX, YY, ZZ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P4747">
      <text>
        <t xml:space="preserve">Please enter values as a comma separated list. For example: XX, YY, ZZ</t>
      </text>
    </comment>
    <comment authorId="0" ref="Q4747">
      <text>
        <t xml:space="preserve">Please enter values as a comma separated list. For example: XX, YY, ZZ</t>
      </text>
    </comment>
    <comment authorId="0" ref="R4747">
      <text>
        <t xml:space="preserve">Please enter values as a comma separated list. For example: XX, YY, ZZ</t>
      </text>
    </comment>
    <comment authorId="0" ref="S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values as a comma separated list. For example: XX, YY, ZZ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P4748">
      <text>
        <t xml:space="preserve">Please enter values as a comma separated list. For example: XX, YY, ZZ</t>
      </text>
    </comment>
    <comment authorId="0" ref="Q4748">
      <text>
        <t xml:space="preserve">Please enter values as a comma separated list. For example: XX, YY, ZZ</t>
      </text>
    </comment>
    <comment authorId="0" ref="R4748">
      <text>
        <t xml:space="preserve">Please enter values as a comma separated list. For example: XX, YY, ZZ</t>
      </text>
    </comment>
    <comment authorId="0" ref="S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values as a comma separated list. For example: XX, YY, ZZ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P4749">
      <text>
        <t xml:space="preserve">Please enter values as a comma separated list. For example: XX, YY, ZZ</t>
      </text>
    </comment>
    <comment authorId="0" ref="Q4749">
      <text>
        <t xml:space="preserve">Please enter values as a comma separated list. For example: XX, YY, ZZ</t>
      </text>
    </comment>
    <comment authorId="0" ref="R4749">
      <text>
        <t xml:space="preserve">Please enter values as a comma separated list. For example: XX, YY, ZZ</t>
      </text>
    </comment>
    <comment authorId="0" ref="S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values as a comma separated list. For example: XX, YY, ZZ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P4750">
      <text>
        <t xml:space="preserve">Please enter values as a comma separated list. For example: XX, YY, ZZ</t>
      </text>
    </comment>
    <comment authorId="0" ref="Q4750">
      <text>
        <t xml:space="preserve">Please enter values as a comma separated list. For example: XX, YY, ZZ</t>
      </text>
    </comment>
    <comment authorId="0" ref="R4750">
      <text>
        <t xml:space="preserve">Please enter values as a comma separated list. For example: XX, YY, ZZ</t>
      </text>
    </comment>
    <comment authorId="0" ref="S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values as a comma separated list. For example: XX, YY, ZZ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P4751">
      <text>
        <t xml:space="preserve">Please enter values as a comma separated list. For example: XX, YY, ZZ</t>
      </text>
    </comment>
    <comment authorId="0" ref="Q4751">
      <text>
        <t xml:space="preserve">Please enter values as a comma separated list. For example: XX, YY, ZZ</t>
      </text>
    </comment>
    <comment authorId="0" ref="R4751">
      <text>
        <t xml:space="preserve">Please enter values as a comma separated list. For example: XX, YY, ZZ</t>
      </text>
    </comment>
    <comment authorId="0" ref="S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values as a comma separated list. For example: XX, YY, ZZ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P4752">
      <text>
        <t xml:space="preserve">Please enter values as a comma separated list. For example: XX, YY, ZZ</t>
      </text>
    </comment>
    <comment authorId="0" ref="Q4752">
      <text>
        <t xml:space="preserve">Please enter values as a comma separated list. For example: XX, YY, ZZ</t>
      </text>
    </comment>
    <comment authorId="0" ref="R4752">
      <text>
        <t xml:space="preserve">Please enter values as a comma separated list. For example: XX, YY, ZZ</t>
      </text>
    </comment>
    <comment authorId="0" ref="S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values as a comma separated list. For example: XX, YY, ZZ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P4753">
      <text>
        <t xml:space="preserve">Please enter values as a comma separated list. For example: XX, YY, ZZ</t>
      </text>
    </comment>
    <comment authorId="0" ref="Q4753">
      <text>
        <t xml:space="preserve">Please enter values as a comma separated list. For example: XX, YY, ZZ</t>
      </text>
    </comment>
    <comment authorId="0" ref="R4753">
      <text>
        <t xml:space="preserve">Please enter values as a comma separated list. For example: XX, YY, ZZ</t>
      </text>
    </comment>
    <comment authorId="0" ref="S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values as a comma separated list. For example: XX, YY, ZZ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P4754">
      <text>
        <t xml:space="preserve">Please enter values as a comma separated list. For example: XX, YY, ZZ</t>
      </text>
    </comment>
    <comment authorId="0" ref="Q4754">
      <text>
        <t xml:space="preserve">Please enter values as a comma separated list. For example: XX, YY, ZZ</t>
      </text>
    </comment>
    <comment authorId="0" ref="R4754">
      <text>
        <t xml:space="preserve">Please enter values as a comma separated list. For example: XX, YY, ZZ</t>
      </text>
    </comment>
    <comment authorId="0" ref="S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values as a comma separated list. For example: XX, YY, ZZ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P4755">
      <text>
        <t xml:space="preserve">Please enter values as a comma separated list. For example: XX, YY, ZZ</t>
      </text>
    </comment>
    <comment authorId="0" ref="Q4755">
      <text>
        <t xml:space="preserve">Please enter values as a comma separated list. For example: XX, YY, ZZ</t>
      </text>
    </comment>
    <comment authorId="0" ref="R4755">
      <text>
        <t xml:space="preserve">Please enter values as a comma separated list. For example: XX, YY, ZZ</t>
      </text>
    </comment>
    <comment authorId="0" ref="S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values as a comma separated list. For example: XX, YY, ZZ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P4756">
      <text>
        <t xml:space="preserve">Please enter values as a comma separated list. For example: XX, YY, ZZ</t>
      </text>
    </comment>
    <comment authorId="0" ref="Q4756">
      <text>
        <t xml:space="preserve">Please enter values as a comma separated list. For example: XX, YY, ZZ</t>
      </text>
    </comment>
    <comment authorId="0" ref="R4756">
      <text>
        <t xml:space="preserve">Please enter values as a comma separated list. For example: XX, YY, ZZ</t>
      </text>
    </comment>
    <comment authorId="0" ref="S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values as a comma separated list. For example: XX, YY, ZZ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P4757">
      <text>
        <t xml:space="preserve">Please enter values as a comma separated list. For example: XX, YY, ZZ</t>
      </text>
    </comment>
    <comment authorId="0" ref="Q4757">
      <text>
        <t xml:space="preserve">Please enter values as a comma separated list. For example: XX, YY, ZZ</t>
      </text>
    </comment>
    <comment authorId="0" ref="R4757">
      <text>
        <t xml:space="preserve">Please enter values as a comma separated list. For example: XX, YY, ZZ</t>
      </text>
    </comment>
    <comment authorId="0" ref="S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values as a comma separated list. For example: XX, YY, ZZ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P4758">
      <text>
        <t xml:space="preserve">Please enter values as a comma separated list. For example: XX, YY, ZZ</t>
      </text>
    </comment>
    <comment authorId="0" ref="Q4758">
      <text>
        <t xml:space="preserve">Please enter values as a comma separated list. For example: XX, YY, ZZ</t>
      </text>
    </comment>
    <comment authorId="0" ref="R4758">
      <text>
        <t xml:space="preserve">Please enter values as a comma separated list. For example: XX, YY, ZZ</t>
      </text>
    </comment>
    <comment authorId="0" ref="S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values as a comma separated list. For example: XX, YY, ZZ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P4759">
      <text>
        <t xml:space="preserve">Please enter values as a comma separated list. For example: XX, YY, ZZ</t>
      </text>
    </comment>
    <comment authorId="0" ref="Q4759">
      <text>
        <t xml:space="preserve">Please enter values as a comma separated list. For example: XX, YY, ZZ</t>
      </text>
    </comment>
    <comment authorId="0" ref="R4759">
      <text>
        <t xml:space="preserve">Please enter values as a comma separated list. For example: XX, YY, ZZ</t>
      </text>
    </comment>
    <comment authorId="0" ref="S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values as a comma separated list. For example: XX, YY, ZZ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P4760">
      <text>
        <t xml:space="preserve">Please enter values as a comma separated list. For example: XX, YY, ZZ</t>
      </text>
    </comment>
    <comment authorId="0" ref="Q4760">
      <text>
        <t xml:space="preserve">Please enter values as a comma separated list. For example: XX, YY, ZZ</t>
      </text>
    </comment>
    <comment authorId="0" ref="R4760">
      <text>
        <t xml:space="preserve">Please enter values as a comma separated list. For example: XX, YY, ZZ</t>
      </text>
    </comment>
    <comment authorId="0" ref="S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values as a comma separated list. For example: XX, YY, ZZ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P4761">
      <text>
        <t xml:space="preserve">Please enter values as a comma separated list. For example: XX, YY, ZZ</t>
      </text>
    </comment>
    <comment authorId="0" ref="Q4761">
      <text>
        <t xml:space="preserve">Please enter values as a comma separated list. For example: XX, YY, ZZ</t>
      </text>
    </comment>
    <comment authorId="0" ref="R4761">
      <text>
        <t xml:space="preserve">Please enter values as a comma separated list. For example: XX, YY, ZZ</t>
      </text>
    </comment>
    <comment authorId="0" ref="S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values as a comma separated list. For example: XX, YY, ZZ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P4762">
      <text>
        <t xml:space="preserve">Please enter values as a comma separated list. For example: XX, YY, ZZ</t>
      </text>
    </comment>
    <comment authorId="0" ref="Q4762">
      <text>
        <t xml:space="preserve">Please enter values as a comma separated list. For example: XX, YY, ZZ</t>
      </text>
    </comment>
    <comment authorId="0" ref="R4762">
      <text>
        <t xml:space="preserve">Please enter values as a comma separated list. For example: XX, YY, ZZ</t>
      </text>
    </comment>
    <comment authorId="0" ref="S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values as a comma separated list. For example: XX, YY, ZZ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P4763">
      <text>
        <t xml:space="preserve">Please enter values as a comma separated list. For example: XX, YY, ZZ</t>
      </text>
    </comment>
    <comment authorId="0" ref="Q4763">
      <text>
        <t xml:space="preserve">Please enter values as a comma separated list. For example: XX, YY, ZZ</t>
      </text>
    </comment>
    <comment authorId="0" ref="R4763">
      <text>
        <t xml:space="preserve">Please enter values as a comma separated list. For example: XX, YY, ZZ</t>
      </text>
    </comment>
    <comment authorId="0" ref="S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values as a comma separated list. For example: XX, YY, ZZ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P4764">
      <text>
        <t xml:space="preserve">Please enter values as a comma separated list. For example: XX, YY, ZZ</t>
      </text>
    </comment>
    <comment authorId="0" ref="Q4764">
      <text>
        <t xml:space="preserve">Please enter values as a comma separated list. For example: XX, YY, ZZ</t>
      </text>
    </comment>
    <comment authorId="0" ref="R4764">
      <text>
        <t xml:space="preserve">Please enter values as a comma separated list. For example: XX, YY, ZZ</t>
      </text>
    </comment>
    <comment authorId="0" ref="S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values as a comma separated list. For example: XX, YY, ZZ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P4765">
      <text>
        <t xml:space="preserve">Please enter values as a comma separated list. For example: XX, YY, ZZ</t>
      </text>
    </comment>
    <comment authorId="0" ref="Q4765">
      <text>
        <t xml:space="preserve">Please enter values as a comma separated list. For example: XX, YY, ZZ</t>
      </text>
    </comment>
    <comment authorId="0" ref="R4765">
      <text>
        <t xml:space="preserve">Please enter values as a comma separated list. For example: XX, YY, ZZ</t>
      </text>
    </comment>
    <comment authorId="0" ref="S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values as a comma separated list. For example: XX, YY, ZZ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P4766">
      <text>
        <t xml:space="preserve">Please enter values as a comma separated list. For example: XX, YY, ZZ</t>
      </text>
    </comment>
    <comment authorId="0" ref="Q4766">
      <text>
        <t xml:space="preserve">Please enter values as a comma separated list. For example: XX, YY, ZZ</t>
      </text>
    </comment>
    <comment authorId="0" ref="R4766">
      <text>
        <t xml:space="preserve">Please enter values as a comma separated list. For example: XX, YY, ZZ</t>
      </text>
    </comment>
    <comment authorId="0" ref="S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values as a comma separated list. For example: XX, YY, ZZ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P4767">
      <text>
        <t xml:space="preserve">Please enter values as a comma separated list. For example: XX, YY, ZZ</t>
      </text>
    </comment>
    <comment authorId="0" ref="Q4767">
      <text>
        <t xml:space="preserve">Please enter values as a comma separated list. For example: XX, YY, ZZ</t>
      </text>
    </comment>
    <comment authorId="0" ref="R4767">
      <text>
        <t xml:space="preserve">Please enter values as a comma separated list. For example: XX, YY, ZZ</t>
      </text>
    </comment>
    <comment authorId="0" ref="S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values as a comma separated list. For example: XX, YY, ZZ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P4768">
      <text>
        <t xml:space="preserve">Please enter values as a comma separated list. For example: XX, YY, ZZ</t>
      </text>
    </comment>
    <comment authorId="0" ref="Q4768">
      <text>
        <t xml:space="preserve">Please enter values as a comma separated list. For example: XX, YY, ZZ</t>
      </text>
    </comment>
    <comment authorId="0" ref="R4768">
      <text>
        <t xml:space="preserve">Please enter values as a comma separated list. For example: XX, YY, ZZ</t>
      </text>
    </comment>
    <comment authorId="0" ref="S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values as a comma separated list. For example: XX, YY, ZZ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P4769">
      <text>
        <t xml:space="preserve">Please enter values as a comma separated list. For example: XX, YY, ZZ</t>
      </text>
    </comment>
    <comment authorId="0" ref="Q4769">
      <text>
        <t xml:space="preserve">Please enter values as a comma separated list. For example: XX, YY, ZZ</t>
      </text>
    </comment>
    <comment authorId="0" ref="R4769">
      <text>
        <t xml:space="preserve">Please enter values as a comma separated list. For example: XX, YY, ZZ</t>
      </text>
    </comment>
    <comment authorId="0" ref="S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values as a comma separated list. For example: XX, YY, ZZ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P4770">
      <text>
        <t xml:space="preserve">Please enter values as a comma separated list. For example: XX, YY, ZZ</t>
      </text>
    </comment>
    <comment authorId="0" ref="Q4770">
      <text>
        <t xml:space="preserve">Please enter values as a comma separated list. For example: XX, YY, ZZ</t>
      </text>
    </comment>
    <comment authorId="0" ref="R4770">
      <text>
        <t xml:space="preserve">Please enter values as a comma separated list. For example: XX, YY, ZZ</t>
      </text>
    </comment>
    <comment authorId="0" ref="S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values as a comma separated list. For example: XX, YY, ZZ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P4771">
      <text>
        <t xml:space="preserve">Please enter values as a comma separated list. For example: XX, YY, ZZ</t>
      </text>
    </comment>
    <comment authorId="0" ref="Q4771">
      <text>
        <t xml:space="preserve">Please enter values as a comma separated list. For example: XX, YY, ZZ</t>
      </text>
    </comment>
    <comment authorId="0" ref="R4771">
      <text>
        <t xml:space="preserve">Please enter values as a comma separated list. For example: XX, YY, ZZ</t>
      </text>
    </comment>
    <comment authorId="0" ref="S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values as a comma separated list. For example: XX, YY, ZZ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P4772">
      <text>
        <t xml:space="preserve">Please enter values as a comma separated list. For example: XX, YY, ZZ</t>
      </text>
    </comment>
    <comment authorId="0" ref="Q4772">
      <text>
        <t xml:space="preserve">Please enter values as a comma separated list. For example: XX, YY, ZZ</t>
      </text>
    </comment>
    <comment authorId="0" ref="R4772">
      <text>
        <t xml:space="preserve">Please enter values as a comma separated list. For example: XX, YY, ZZ</t>
      </text>
    </comment>
    <comment authorId="0" ref="S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values as a comma separated list. For example: XX, YY, ZZ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P4773">
      <text>
        <t xml:space="preserve">Please enter values as a comma separated list. For example: XX, YY, ZZ</t>
      </text>
    </comment>
    <comment authorId="0" ref="Q4773">
      <text>
        <t xml:space="preserve">Please enter values as a comma separated list. For example: XX, YY, ZZ</t>
      </text>
    </comment>
    <comment authorId="0" ref="R4773">
      <text>
        <t xml:space="preserve">Please enter values as a comma separated list. For example: XX, YY, ZZ</t>
      </text>
    </comment>
    <comment authorId="0" ref="S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values as a comma separated list. For example: XX, YY, ZZ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P4774">
      <text>
        <t xml:space="preserve">Please enter values as a comma separated list. For example: XX, YY, ZZ</t>
      </text>
    </comment>
    <comment authorId="0" ref="Q4774">
      <text>
        <t xml:space="preserve">Please enter values as a comma separated list. For example: XX, YY, ZZ</t>
      </text>
    </comment>
    <comment authorId="0" ref="R4774">
      <text>
        <t xml:space="preserve">Please enter values as a comma separated list. For example: XX, YY, ZZ</t>
      </text>
    </comment>
    <comment authorId="0" ref="S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values as a comma separated list. For example: XX, YY, ZZ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P4775">
      <text>
        <t xml:space="preserve">Please enter values as a comma separated list. For example: XX, YY, ZZ</t>
      </text>
    </comment>
    <comment authorId="0" ref="Q4775">
      <text>
        <t xml:space="preserve">Please enter values as a comma separated list. For example: XX, YY, ZZ</t>
      </text>
    </comment>
    <comment authorId="0" ref="R4775">
      <text>
        <t xml:space="preserve">Please enter values as a comma separated list. For example: XX, YY, ZZ</t>
      </text>
    </comment>
    <comment authorId="0" ref="S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values as a comma separated list. For example: XX, YY, ZZ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P4776">
      <text>
        <t xml:space="preserve">Please enter values as a comma separated list. For example: XX, YY, ZZ</t>
      </text>
    </comment>
    <comment authorId="0" ref="Q4776">
      <text>
        <t xml:space="preserve">Please enter values as a comma separated list. For example: XX, YY, ZZ</t>
      </text>
    </comment>
    <comment authorId="0" ref="R4776">
      <text>
        <t xml:space="preserve">Please enter values as a comma separated list. For example: XX, YY, ZZ</t>
      </text>
    </comment>
    <comment authorId="0" ref="S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values as a comma separated list. For example: XX, YY, ZZ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P4777">
      <text>
        <t xml:space="preserve">Please enter values as a comma separated list. For example: XX, YY, ZZ</t>
      </text>
    </comment>
    <comment authorId="0" ref="Q4777">
      <text>
        <t xml:space="preserve">Please enter values as a comma separated list. For example: XX, YY, ZZ</t>
      </text>
    </comment>
    <comment authorId="0" ref="R4777">
      <text>
        <t xml:space="preserve">Please enter values as a comma separated list. For example: XX, YY, ZZ</t>
      </text>
    </comment>
    <comment authorId="0" ref="S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values as a comma separated list. For example: XX, YY, ZZ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P4778">
      <text>
        <t xml:space="preserve">Please enter values as a comma separated list. For example: XX, YY, ZZ</t>
      </text>
    </comment>
    <comment authorId="0" ref="Q4778">
      <text>
        <t xml:space="preserve">Please enter values as a comma separated list. For example: XX, YY, ZZ</t>
      </text>
    </comment>
    <comment authorId="0" ref="R4778">
      <text>
        <t xml:space="preserve">Please enter values as a comma separated list. For example: XX, YY, ZZ</t>
      </text>
    </comment>
    <comment authorId="0" ref="S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values as a comma separated list. For example: XX, YY, ZZ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P4779">
      <text>
        <t xml:space="preserve">Please enter values as a comma separated list. For example: XX, YY, ZZ</t>
      </text>
    </comment>
    <comment authorId="0" ref="Q4779">
      <text>
        <t xml:space="preserve">Please enter values as a comma separated list. For example: XX, YY, ZZ</t>
      </text>
    </comment>
    <comment authorId="0" ref="R4779">
      <text>
        <t xml:space="preserve">Please enter values as a comma separated list. For example: XX, YY, ZZ</t>
      </text>
    </comment>
    <comment authorId="0" ref="S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values as a comma separated list. For example: XX, YY, ZZ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P4780">
      <text>
        <t xml:space="preserve">Please enter values as a comma separated list. For example: XX, YY, ZZ</t>
      </text>
    </comment>
    <comment authorId="0" ref="Q4780">
      <text>
        <t xml:space="preserve">Please enter values as a comma separated list. For example: XX, YY, ZZ</t>
      </text>
    </comment>
    <comment authorId="0" ref="R4780">
      <text>
        <t xml:space="preserve">Please enter values as a comma separated list. For example: XX, YY, ZZ</t>
      </text>
    </comment>
    <comment authorId="0" ref="S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values as a comma separated list. For example: XX, YY, ZZ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P4781">
      <text>
        <t xml:space="preserve">Please enter values as a comma separated list. For example: XX, YY, ZZ</t>
      </text>
    </comment>
    <comment authorId="0" ref="Q4781">
      <text>
        <t xml:space="preserve">Please enter values as a comma separated list. For example: XX, YY, ZZ</t>
      </text>
    </comment>
    <comment authorId="0" ref="R4781">
      <text>
        <t xml:space="preserve">Please enter values as a comma separated list. For example: XX, YY, ZZ</t>
      </text>
    </comment>
    <comment authorId="0" ref="S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values as a comma separated list. For example: XX, YY, ZZ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P4782">
      <text>
        <t xml:space="preserve">Please enter values as a comma separated list. For example: XX, YY, ZZ</t>
      </text>
    </comment>
    <comment authorId="0" ref="Q4782">
      <text>
        <t xml:space="preserve">Please enter values as a comma separated list. For example: XX, YY, ZZ</t>
      </text>
    </comment>
    <comment authorId="0" ref="R4782">
      <text>
        <t xml:space="preserve">Please enter values as a comma separated list. For example: XX, YY, ZZ</t>
      </text>
    </comment>
    <comment authorId="0" ref="S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values as a comma separated list. For example: XX, YY, ZZ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P4783">
      <text>
        <t xml:space="preserve">Please enter values as a comma separated list. For example: XX, YY, ZZ</t>
      </text>
    </comment>
    <comment authorId="0" ref="Q4783">
      <text>
        <t xml:space="preserve">Please enter values as a comma separated list. For example: XX, YY, ZZ</t>
      </text>
    </comment>
    <comment authorId="0" ref="R4783">
      <text>
        <t xml:space="preserve">Please enter values as a comma separated list. For example: XX, YY, ZZ</t>
      </text>
    </comment>
    <comment authorId="0" ref="S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values as a comma separated list. For example: XX, YY, ZZ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P4784">
      <text>
        <t xml:space="preserve">Please enter values as a comma separated list. For example: XX, YY, ZZ</t>
      </text>
    </comment>
    <comment authorId="0" ref="Q4784">
      <text>
        <t xml:space="preserve">Please enter values as a comma separated list. For example: XX, YY, ZZ</t>
      </text>
    </comment>
    <comment authorId="0" ref="R4784">
      <text>
        <t xml:space="preserve">Please enter values as a comma separated list. For example: XX, YY, ZZ</t>
      </text>
    </comment>
    <comment authorId="0" ref="S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values as a comma separated list. For example: XX, YY, ZZ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P4785">
      <text>
        <t xml:space="preserve">Please enter values as a comma separated list. For example: XX, YY, ZZ</t>
      </text>
    </comment>
    <comment authorId="0" ref="Q4785">
      <text>
        <t xml:space="preserve">Please enter values as a comma separated list. For example: XX, YY, ZZ</t>
      </text>
    </comment>
    <comment authorId="0" ref="R4785">
      <text>
        <t xml:space="preserve">Please enter values as a comma separated list. For example: XX, YY, ZZ</t>
      </text>
    </comment>
    <comment authorId="0" ref="S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values as a comma separated list. For example: XX, YY, ZZ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P4786">
      <text>
        <t xml:space="preserve">Please enter values as a comma separated list. For example: XX, YY, ZZ</t>
      </text>
    </comment>
    <comment authorId="0" ref="Q4786">
      <text>
        <t xml:space="preserve">Please enter values as a comma separated list. For example: XX, YY, ZZ</t>
      </text>
    </comment>
    <comment authorId="0" ref="R4786">
      <text>
        <t xml:space="preserve">Please enter values as a comma separated list. For example: XX, YY, ZZ</t>
      </text>
    </comment>
    <comment authorId="0" ref="S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values as a comma separated list. For example: XX, YY, ZZ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P4787">
      <text>
        <t xml:space="preserve">Please enter values as a comma separated list. For example: XX, YY, ZZ</t>
      </text>
    </comment>
    <comment authorId="0" ref="Q4787">
      <text>
        <t xml:space="preserve">Please enter values as a comma separated list. For example: XX, YY, ZZ</t>
      </text>
    </comment>
    <comment authorId="0" ref="R4787">
      <text>
        <t xml:space="preserve">Please enter values as a comma separated list. For example: XX, YY, ZZ</t>
      </text>
    </comment>
    <comment authorId="0" ref="S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values as a comma separated list. For example: XX, YY, ZZ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P4788">
      <text>
        <t xml:space="preserve">Please enter values as a comma separated list. For example: XX, YY, ZZ</t>
      </text>
    </comment>
    <comment authorId="0" ref="Q4788">
      <text>
        <t xml:space="preserve">Please enter values as a comma separated list. For example: XX, YY, ZZ</t>
      </text>
    </comment>
    <comment authorId="0" ref="R4788">
      <text>
        <t xml:space="preserve">Please enter values as a comma separated list. For example: XX, YY, ZZ</t>
      </text>
    </comment>
    <comment authorId="0" ref="S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values as a comma separated list. For example: XX, YY, ZZ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P4789">
      <text>
        <t xml:space="preserve">Please enter values as a comma separated list. For example: XX, YY, ZZ</t>
      </text>
    </comment>
    <comment authorId="0" ref="Q4789">
      <text>
        <t xml:space="preserve">Please enter values as a comma separated list. For example: XX, YY, ZZ</t>
      </text>
    </comment>
    <comment authorId="0" ref="R4789">
      <text>
        <t xml:space="preserve">Please enter values as a comma separated list. For example: XX, YY, ZZ</t>
      </text>
    </comment>
    <comment authorId="0" ref="S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values as a comma separated list. For example: XX, YY, ZZ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P4790">
      <text>
        <t xml:space="preserve">Please enter values as a comma separated list. For example: XX, YY, ZZ</t>
      </text>
    </comment>
    <comment authorId="0" ref="Q4790">
      <text>
        <t xml:space="preserve">Please enter values as a comma separated list. For example: XX, YY, ZZ</t>
      </text>
    </comment>
    <comment authorId="0" ref="R4790">
      <text>
        <t xml:space="preserve">Please enter values as a comma separated list. For example: XX, YY, ZZ</t>
      </text>
    </comment>
    <comment authorId="0" ref="S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values as a comma separated list. For example: XX, YY, ZZ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P4791">
      <text>
        <t xml:space="preserve">Please enter values as a comma separated list. For example: XX, YY, ZZ</t>
      </text>
    </comment>
    <comment authorId="0" ref="Q4791">
      <text>
        <t xml:space="preserve">Please enter values as a comma separated list. For example: XX, YY, ZZ</t>
      </text>
    </comment>
    <comment authorId="0" ref="R4791">
      <text>
        <t xml:space="preserve">Please enter values as a comma separated list. For example: XX, YY, ZZ</t>
      </text>
    </comment>
    <comment authorId="0" ref="S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values as a comma separated list. For example: XX, YY, ZZ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P4792">
      <text>
        <t xml:space="preserve">Please enter values as a comma separated list. For example: XX, YY, ZZ</t>
      </text>
    </comment>
    <comment authorId="0" ref="Q4792">
      <text>
        <t xml:space="preserve">Please enter values as a comma separated list. For example: XX, YY, ZZ</t>
      </text>
    </comment>
    <comment authorId="0" ref="R4792">
      <text>
        <t xml:space="preserve">Please enter values as a comma separated list. For example: XX, YY, ZZ</t>
      </text>
    </comment>
    <comment authorId="0" ref="S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values as a comma separated list. For example: XX, YY, ZZ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P4793">
      <text>
        <t xml:space="preserve">Please enter values as a comma separated list. For example: XX, YY, ZZ</t>
      </text>
    </comment>
    <comment authorId="0" ref="Q4793">
      <text>
        <t xml:space="preserve">Please enter values as a comma separated list. For example: XX, YY, ZZ</t>
      </text>
    </comment>
    <comment authorId="0" ref="R4793">
      <text>
        <t xml:space="preserve">Please enter values as a comma separated list. For example: XX, YY, ZZ</t>
      </text>
    </comment>
    <comment authorId="0" ref="S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values as a comma separated list. For example: XX, YY, ZZ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P4794">
      <text>
        <t xml:space="preserve">Please enter values as a comma separated list. For example: XX, YY, ZZ</t>
      </text>
    </comment>
    <comment authorId="0" ref="Q4794">
      <text>
        <t xml:space="preserve">Please enter values as a comma separated list. For example: XX, YY, ZZ</t>
      </text>
    </comment>
    <comment authorId="0" ref="R4794">
      <text>
        <t xml:space="preserve">Please enter values as a comma separated list. For example: XX, YY, ZZ</t>
      </text>
    </comment>
    <comment authorId="0" ref="S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values as a comma separated list. For example: XX, YY, ZZ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P4795">
      <text>
        <t xml:space="preserve">Please enter values as a comma separated list. For example: XX, YY, ZZ</t>
      </text>
    </comment>
    <comment authorId="0" ref="Q4795">
      <text>
        <t xml:space="preserve">Please enter values as a comma separated list. For example: XX, YY, ZZ</t>
      </text>
    </comment>
    <comment authorId="0" ref="R4795">
      <text>
        <t xml:space="preserve">Please enter values as a comma separated list. For example: XX, YY, ZZ</t>
      </text>
    </comment>
    <comment authorId="0" ref="S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values as a comma separated list. For example: XX, YY, ZZ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P4796">
      <text>
        <t xml:space="preserve">Please enter values as a comma separated list. For example: XX, YY, ZZ</t>
      </text>
    </comment>
    <comment authorId="0" ref="Q4796">
      <text>
        <t xml:space="preserve">Please enter values as a comma separated list. For example: XX, YY, ZZ</t>
      </text>
    </comment>
    <comment authorId="0" ref="R4796">
      <text>
        <t xml:space="preserve">Please enter values as a comma separated list. For example: XX, YY, ZZ</t>
      </text>
    </comment>
    <comment authorId="0" ref="S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values as a comma separated list. For example: XX, YY, ZZ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P4797">
      <text>
        <t xml:space="preserve">Please enter values as a comma separated list. For example: XX, YY, ZZ</t>
      </text>
    </comment>
    <comment authorId="0" ref="Q4797">
      <text>
        <t xml:space="preserve">Please enter values as a comma separated list. For example: XX, YY, ZZ</t>
      </text>
    </comment>
    <comment authorId="0" ref="R4797">
      <text>
        <t xml:space="preserve">Please enter values as a comma separated list. For example: XX, YY, ZZ</t>
      </text>
    </comment>
    <comment authorId="0" ref="S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values as a comma separated list. For example: XX, YY, ZZ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P4798">
      <text>
        <t xml:space="preserve">Please enter values as a comma separated list. For example: XX, YY, ZZ</t>
      </text>
    </comment>
    <comment authorId="0" ref="Q4798">
      <text>
        <t xml:space="preserve">Please enter values as a comma separated list. For example: XX, YY, ZZ</t>
      </text>
    </comment>
    <comment authorId="0" ref="R4798">
      <text>
        <t xml:space="preserve">Please enter values as a comma separated list. For example: XX, YY, ZZ</t>
      </text>
    </comment>
    <comment authorId="0" ref="S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values as a comma separated list. For example: XX, YY, ZZ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P4799">
      <text>
        <t xml:space="preserve">Please enter values as a comma separated list. For example: XX, YY, ZZ</t>
      </text>
    </comment>
    <comment authorId="0" ref="Q4799">
      <text>
        <t xml:space="preserve">Please enter values as a comma separated list. For example: XX, YY, ZZ</t>
      </text>
    </comment>
    <comment authorId="0" ref="R4799">
      <text>
        <t xml:space="preserve">Please enter values as a comma separated list. For example: XX, YY, ZZ</t>
      </text>
    </comment>
    <comment authorId="0" ref="S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values as a comma separated list. For example: XX, YY, ZZ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P4800">
      <text>
        <t xml:space="preserve">Please enter values as a comma separated list. For example: XX, YY, ZZ</t>
      </text>
    </comment>
    <comment authorId="0" ref="Q4800">
      <text>
        <t xml:space="preserve">Please enter values as a comma separated list. For example: XX, YY, ZZ</t>
      </text>
    </comment>
    <comment authorId="0" ref="R4800">
      <text>
        <t xml:space="preserve">Please enter values as a comma separated list. For example: XX, YY, ZZ</t>
      </text>
    </comment>
    <comment authorId="0" ref="S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values as a comma separated list. For example: XX, YY, ZZ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P4801">
      <text>
        <t xml:space="preserve">Please enter values as a comma separated list. For example: XX, YY, ZZ</t>
      </text>
    </comment>
    <comment authorId="0" ref="Q4801">
      <text>
        <t xml:space="preserve">Please enter values as a comma separated list. For example: XX, YY, ZZ</t>
      </text>
    </comment>
    <comment authorId="0" ref="R4801">
      <text>
        <t xml:space="preserve">Please enter values as a comma separated list. For example: XX, YY, ZZ</t>
      </text>
    </comment>
    <comment authorId="0" ref="S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values as a comma separated list. For example: XX, YY, ZZ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P4802">
      <text>
        <t xml:space="preserve">Please enter values as a comma separated list. For example: XX, YY, ZZ</t>
      </text>
    </comment>
    <comment authorId="0" ref="Q4802">
      <text>
        <t xml:space="preserve">Please enter values as a comma separated list. For example: XX, YY, ZZ</t>
      </text>
    </comment>
    <comment authorId="0" ref="R4802">
      <text>
        <t xml:space="preserve">Please enter values as a comma separated list. For example: XX, YY, ZZ</t>
      </text>
    </comment>
    <comment authorId="0" ref="S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values as a comma separated list. For example: XX, YY, ZZ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P4803">
      <text>
        <t xml:space="preserve">Please enter values as a comma separated list. For example: XX, YY, ZZ</t>
      </text>
    </comment>
    <comment authorId="0" ref="Q4803">
      <text>
        <t xml:space="preserve">Please enter values as a comma separated list. For example: XX, YY, ZZ</t>
      </text>
    </comment>
    <comment authorId="0" ref="R4803">
      <text>
        <t xml:space="preserve">Please enter values as a comma separated list. For example: XX, YY, ZZ</t>
      </text>
    </comment>
    <comment authorId="0" ref="S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values as a comma separated list. For example: XX, YY, ZZ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P4804">
      <text>
        <t xml:space="preserve">Please enter values as a comma separated list. For example: XX, YY, ZZ</t>
      </text>
    </comment>
    <comment authorId="0" ref="Q4804">
      <text>
        <t xml:space="preserve">Please enter values as a comma separated list. For example: XX, YY, ZZ</t>
      </text>
    </comment>
    <comment authorId="0" ref="R4804">
      <text>
        <t xml:space="preserve">Please enter values as a comma separated list. For example: XX, YY, ZZ</t>
      </text>
    </comment>
    <comment authorId="0" ref="S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values as a comma separated list. For example: XX, YY, ZZ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P4805">
      <text>
        <t xml:space="preserve">Please enter values as a comma separated list. For example: XX, YY, ZZ</t>
      </text>
    </comment>
    <comment authorId="0" ref="Q4805">
      <text>
        <t xml:space="preserve">Please enter values as a comma separated list. For example: XX, YY, ZZ</t>
      </text>
    </comment>
    <comment authorId="0" ref="R4805">
      <text>
        <t xml:space="preserve">Please enter values as a comma separated list. For example: XX, YY, ZZ</t>
      </text>
    </comment>
    <comment authorId="0" ref="S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values as a comma separated list. For example: XX, YY, ZZ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P4806">
      <text>
        <t xml:space="preserve">Please enter values as a comma separated list. For example: XX, YY, ZZ</t>
      </text>
    </comment>
    <comment authorId="0" ref="Q4806">
      <text>
        <t xml:space="preserve">Please enter values as a comma separated list. For example: XX, YY, ZZ</t>
      </text>
    </comment>
    <comment authorId="0" ref="R4806">
      <text>
        <t xml:space="preserve">Please enter values as a comma separated list. For example: XX, YY, ZZ</t>
      </text>
    </comment>
    <comment authorId="0" ref="S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values as a comma separated list. For example: XX, YY, ZZ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P4807">
      <text>
        <t xml:space="preserve">Please enter values as a comma separated list. For example: XX, YY, ZZ</t>
      </text>
    </comment>
    <comment authorId="0" ref="Q4807">
      <text>
        <t xml:space="preserve">Please enter values as a comma separated list. For example: XX, YY, ZZ</t>
      </text>
    </comment>
    <comment authorId="0" ref="R4807">
      <text>
        <t xml:space="preserve">Please enter values as a comma separated list. For example: XX, YY, ZZ</t>
      </text>
    </comment>
    <comment authorId="0" ref="S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values as a comma separated list. For example: XX, YY, ZZ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P4808">
      <text>
        <t xml:space="preserve">Please enter values as a comma separated list. For example: XX, YY, ZZ</t>
      </text>
    </comment>
    <comment authorId="0" ref="Q4808">
      <text>
        <t xml:space="preserve">Please enter values as a comma separated list. For example: XX, YY, ZZ</t>
      </text>
    </comment>
    <comment authorId="0" ref="R4808">
      <text>
        <t xml:space="preserve">Please enter values as a comma separated list. For example: XX, YY, ZZ</t>
      </text>
    </comment>
    <comment authorId="0" ref="S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values as a comma separated list. For example: XX, YY, ZZ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P4809">
      <text>
        <t xml:space="preserve">Please enter values as a comma separated list. For example: XX, YY, ZZ</t>
      </text>
    </comment>
    <comment authorId="0" ref="Q4809">
      <text>
        <t xml:space="preserve">Please enter values as a comma separated list. For example: XX, YY, ZZ</t>
      </text>
    </comment>
    <comment authorId="0" ref="R4809">
      <text>
        <t xml:space="preserve">Please enter values as a comma separated list. For example: XX, YY, ZZ</t>
      </text>
    </comment>
    <comment authorId="0" ref="S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values as a comma separated list. For example: XX, YY, ZZ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P4810">
      <text>
        <t xml:space="preserve">Please enter values as a comma separated list. For example: XX, YY, ZZ</t>
      </text>
    </comment>
    <comment authorId="0" ref="Q4810">
      <text>
        <t xml:space="preserve">Please enter values as a comma separated list. For example: XX, YY, ZZ</t>
      </text>
    </comment>
    <comment authorId="0" ref="R4810">
      <text>
        <t xml:space="preserve">Please enter values as a comma separated list. For example: XX, YY, ZZ</t>
      </text>
    </comment>
    <comment authorId="0" ref="S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values as a comma separated list. For example: XX, YY, ZZ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P4811">
      <text>
        <t xml:space="preserve">Please enter values as a comma separated list. For example: XX, YY, ZZ</t>
      </text>
    </comment>
    <comment authorId="0" ref="Q4811">
      <text>
        <t xml:space="preserve">Please enter values as a comma separated list. For example: XX, YY, ZZ</t>
      </text>
    </comment>
    <comment authorId="0" ref="R4811">
      <text>
        <t xml:space="preserve">Please enter values as a comma separated list. For example: XX, YY, ZZ</t>
      </text>
    </comment>
    <comment authorId="0" ref="S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values as a comma separated list. For example: XX, YY, ZZ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P4812">
      <text>
        <t xml:space="preserve">Please enter values as a comma separated list. For example: XX, YY, ZZ</t>
      </text>
    </comment>
    <comment authorId="0" ref="Q4812">
      <text>
        <t xml:space="preserve">Please enter values as a comma separated list. For example: XX, YY, ZZ</t>
      </text>
    </comment>
    <comment authorId="0" ref="R4812">
      <text>
        <t xml:space="preserve">Please enter values as a comma separated list. For example: XX, YY, ZZ</t>
      </text>
    </comment>
    <comment authorId="0" ref="S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values as a comma separated list. For example: XX, YY, ZZ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P4813">
      <text>
        <t xml:space="preserve">Please enter values as a comma separated list. For example: XX, YY, ZZ</t>
      </text>
    </comment>
    <comment authorId="0" ref="Q4813">
      <text>
        <t xml:space="preserve">Please enter values as a comma separated list. For example: XX, YY, ZZ</t>
      </text>
    </comment>
    <comment authorId="0" ref="R4813">
      <text>
        <t xml:space="preserve">Please enter values as a comma separated list. For example: XX, YY, ZZ</t>
      </text>
    </comment>
    <comment authorId="0" ref="S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values as a comma separated list. For example: XX, YY, ZZ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P4814">
      <text>
        <t xml:space="preserve">Please enter values as a comma separated list. For example: XX, YY, ZZ</t>
      </text>
    </comment>
    <comment authorId="0" ref="Q4814">
      <text>
        <t xml:space="preserve">Please enter values as a comma separated list. For example: XX, YY, ZZ</t>
      </text>
    </comment>
    <comment authorId="0" ref="R4814">
      <text>
        <t xml:space="preserve">Please enter values as a comma separated list. For example: XX, YY, ZZ</t>
      </text>
    </comment>
    <comment authorId="0" ref="S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values as a comma separated list. For example: XX, YY, ZZ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P4815">
      <text>
        <t xml:space="preserve">Please enter values as a comma separated list. For example: XX, YY, ZZ</t>
      </text>
    </comment>
    <comment authorId="0" ref="Q4815">
      <text>
        <t xml:space="preserve">Please enter values as a comma separated list. For example: XX, YY, ZZ</t>
      </text>
    </comment>
    <comment authorId="0" ref="R4815">
      <text>
        <t xml:space="preserve">Please enter values as a comma separated list. For example: XX, YY, ZZ</t>
      </text>
    </comment>
    <comment authorId="0" ref="S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values as a comma separated list. For example: XX, YY, ZZ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P4816">
      <text>
        <t xml:space="preserve">Please enter values as a comma separated list. For example: XX, YY, ZZ</t>
      </text>
    </comment>
    <comment authorId="0" ref="Q4816">
      <text>
        <t xml:space="preserve">Please enter values as a comma separated list. For example: XX, YY, ZZ</t>
      </text>
    </comment>
    <comment authorId="0" ref="R4816">
      <text>
        <t xml:space="preserve">Please enter values as a comma separated list. For example: XX, YY, ZZ</t>
      </text>
    </comment>
    <comment authorId="0" ref="S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values as a comma separated list. For example: XX, YY, ZZ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P4817">
      <text>
        <t xml:space="preserve">Please enter values as a comma separated list. For example: XX, YY, ZZ</t>
      </text>
    </comment>
    <comment authorId="0" ref="Q4817">
      <text>
        <t xml:space="preserve">Please enter values as a comma separated list. For example: XX, YY, ZZ</t>
      </text>
    </comment>
    <comment authorId="0" ref="R4817">
      <text>
        <t xml:space="preserve">Please enter values as a comma separated list. For example: XX, YY, ZZ</t>
      </text>
    </comment>
    <comment authorId="0" ref="S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values as a comma separated list. For example: XX, YY, ZZ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P4818">
      <text>
        <t xml:space="preserve">Please enter values as a comma separated list. For example: XX, YY, ZZ</t>
      </text>
    </comment>
    <comment authorId="0" ref="Q4818">
      <text>
        <t xml:space="preserve">Please enter values as a comma separated list. For example: XX, YY, ZZ</t>
      </text>
    </comment>
    <comment authorId="0" ref="R4818">
      <text>
        <t xml:space="preserve">Please enter values as a comma separated list. For example: XX, YY, ZZ</t>
      </text>
    </comment>
    <comment authorId="0" ref="S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values as a comma separated list. For example: XX, YY, ZZ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P4819">
      <text>
        <t xml:space="preserve">Please enter values as a comma separated list. For example: XX, YY, ZZ</t>
      </text>
    </comment>
    <comment authorId="0" ref="Q4819">
      <text>
        <t xml:space="preserve">Please enter values as a comma separated list. For example: XX, YY, ZZ</t>
      </text>
    </comment>
    <comment authorId="0" ref="R4819">
      <text>
        <t xml:space="preserve">Please enter values as a comma separated list. For example: XX, YY, ZZ</t>
      </text>
    </comment>
    <comment authorId="0" ref="S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values as a comma separated list. For example: XX, YY, ZZ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P4820">
      <text>
        <t xml:space="preserve">Please enter values as a comma separated list. For example: XX, YY, ZZ</t>
      </text>
    </comment>
    <comment authorId="0" ref="Q4820">
      <text>
        <t xml:space="preserve">Please enter values as a comma separated list. For example: XX, YY, ZZ</t>
      </text>
    </comment>
    <comment authorId="0" ref="R4820">
      <text>
        <t xml:space="preserve">Please enter values as a comma separated list. For example: XX, YY, ZZ</t>
      </text>
    </comment>
    <comment authorId="0" ref="S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values as a comma separated list. For example: XX, YY, ZZ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P4821">
      <text>
        <t xml:space="preserve">Please enter values as a comma separated list. For example: XX, YY, ZZ</t>
      </text>
    </comment>
    <comment authorId="0" ref="Q4821">
      <text>
        <t xml:space="preserve">Please enter values as a comma separated list. For example: XX, YY, ZZ</t>
      </text>
    </comment>
    <comment authorId="0" ref="R4821">
      <text>
        <t xml:space="preserve">Please enter values as a comma separated list. For example: XX, YY, ZZ</t>
      </text>
    </comment>
    <comment authorId="0" ref="S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values as a comma separated list. For example: XX, YY, ZZ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P4822">
      <text>
        <t xml:space="preserve">Please enter values as a comma separated list. For example: XX, YY, ZZ</t>
      </text>
    </comment>
    <comment authorId="0" ref="Q4822">
      <text>
        <t xml:space="preserve">Please enter values as a comma separated list. For example: XX, YY, ZZ</t>
      </text>
    </comment>
    <comment authorId="0" ref="R4822">
      <text>
        <t xml:space="preserve">Please enter values as a comma separated list. For example: XX, YY, ZZ</t>
      </text>
    </comment>
    <comment authorId="0" ref="S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values as a comma separated list. For example: XX, YY, ZZ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P4823">
      <text>
        <t xml:space="preserve">Please enter values as a comma separated list. For example: XX, YY, ZZ</t>
      </text>
    </comment>
    <comment authorId="0" ref="Q4823">
      <text>
        <t xml:space="preserve">Please enter values as a comma separated list. For example: XX, YY, ZZ</t>
      </text>
    </comment>
    <comment authorId="0" ref="R4823">
      <text>
        <t xml:space="preserve">Please enter values as a comma separated list. For example: XX, YY, ZZ</t>
      </text>
    </comment>
    <comment authorId="0" ref="S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values as a comma separated list. For example: XX, YY, ZZ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P4824">
      <text>
        <t xml:space="preserve">Please enter values as a comma separated list. For example: XX, YY, ZZ</t>
      </text>
    </comment>
    <comment authorId="0" ref="Q4824">
      <text>
        <t xml:space="preserve">Please enter values as a comma separated list. For example: XX, YY, ZZ</t>
      </text>
    </comment>
    <comment authorId="0" ref="R4824">
      <text>
        <t xml:space="preserve">Please enter values as a comma separated list. For example: XX, YY, ZZ</t>
      </text>
    </comment>
    <comment authorId="0" ref="S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values as a comma separated list. For example: XX, YY, ZZ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P4825">
      <text>
        <t xml:space="preserve">Please enter values as a comma separated list. For example: XX, YY, ZZ</t>
      </text>
    </comment>
    <comment authorId="0" ref="Q4825">
      <text>
        <t xml:space="preserve">Please enter values as a comma separated list. For example: XX, YY, ZZ</t>
      </text>
    </comment>
    <comment authorId="0" ref="R4825">
      <text>
        <t xml:space="preserve">Please enter values as a comma separated list. For example: XX, YY, ZZ</t>
      </text>
    </comment>
    <comment authorId="0" ref="S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values as a comma separated list. For example: XX, YY, ZZ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P4826">
      <text>
        <t xml:space="preserve">Please enter values as a comma separated list. For example: XX, YY, ZZ</t>
      </text>
    </comment>
    <comment authorId="0" ref="Q4826">
      <text>
        <t xml:space="preserve">Please enter values as a comma separated list. For example: XX, YY, ZZ</t>
      </text>
    </comment>
    <comment authorId="0" ref="R4826">
      <text>
        <t xml:space="preserve">Please enter values as a comma separated list. For example: XX, YY, ZZ</t>
      </text>
    </comment>
    <comment authorId="0" ref="S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values as a comma separated list. For example: XX, YY, ZZ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P4827">
      <text>
        <t xml:space="preserve">Please enter values as a comma separated list. For example: XX, YY, ZZ</t>
      </text>
    </comment>
    <comment authorId="0" ref="Q4827">
      <text>
        <t xml:space="preserve">Please enter values as a comma separated list. For example: XX, YY, ZZ</t>
      </text>
    </comment>
    <comment authorId="0" ref="R4827">
      <text>
        <t xml:space="preserve">Please enter values as a comma separated list. For example: XX, YY, ZZ</t>
      </text>
    </comment>
    <comment authorId="0" ref="S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values as a comma separated list. For example: XX, YY, ZZ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P4828">
      <text>
        <t xml:space="preserve">Please enter values as a comma separated list. For example: XX, YY, ZZ</t>
      </text>
    </comment>
    <comment authorId="0" ref="Q4828">
      <text>
        <t xml:space="preserve">Please enter values as a comma separated list. For example: XX, YY, ZZ</t>
      </text>
    </comment>
    <comment authorId="0" ref="R4828">
      <text>
        <t xml:space="preserve">Please enter values as a comma separated list. For example: XX, YY, ZZ</t>
      </text>
    </comment>
    <comment authorId="0" ref="S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values as a comma separated list. For example: XX, YY, ZZ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P4829">
      <text>
        <t xml:space="preserve">Please enter values as a comma separated list. For example: XX, YY, ZZ</t>
      </text>
    </comment>
    <comment authorId="0" ref="Q4829">
      <text>
        <t xml:space="preserve">Please enter values as a comma separated list. For example: XX, YY, ZZ</t>
      </text>
    </comment>
    <comment authorId="0" ref="R4829">
      <text>
        <t xml:space="preserve">Please enter values as a comma separated list. For example: XX, YY, ZZ</t>
      </text>
    </comment>
    <comment authorId="0" ref="S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values as a comma separated list. For example: XX, YY, ZZ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P4830">
      <text>
        <t xml:space="preserve">Please enter values as a comma separated list. For example: XX, YY, ZZ</t>
      </text>
    </comment>
    <comment authorId="0" ref="Q4830">
      <text>
        <t xml:space="preserve">Please enter values as a comma separated list. For example: XX, YY, ZZ</t>
      </text>
    </comment>
    <comment authorId="0" ref="R4830">
      <text>
        <t xml:space="preserve">Please enter values as a comma separated list. For example: XX, YY, ZZ</t>
      </text>
    </comment>
    <comment authorId="0" ref="S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values as a comma separated list. For example: XX, YY, ZZ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P4831">
      <text>
        <t xml:space="preserve">Please enter values as a comma separated list. For example: XX, YY, ZZ</t>
      </text>
    </comment>
    <comment authorId="0" ref="Q4831">
      <text>
        <t xml:space="preserve">Please enter values as a comma separated list. For example: XX, YY, ZZ</t>
      </text>
    </comment>
    <comment authorId="0" ref="R4831">
      <text>
        <t xml:space="preserve">Please enter values as a comma separated list. For example: XX, YY, ZZ</t>
      </text>
    </comment>
    <comment authorId="0" ref="S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values as a comma separated list. For example: XX, YY, ZZ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P4832">
      <text>
        <t xml:space="preserve">Please enter values as a comma separated list. For example: XX, YY, ZZ</t>
      </text>
    </comment>
    <comment authorId="0" ref="Q4832">
      <text>
        <t xml:space="preserve">Please enter values as a comma separated list. For example: XX, YY, ZZ</t>
      </text>
    </comment>
    <comment authorId="0" ref="R4832">
      <text>
        <t xml:space="preserve">Please enter values as a comma separated list. For example: XX, YY, ZZ</t>
      </text>
    </comment>
    <comment authorId="0" ref="S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values as a comma separated list. For example: XX, YY, ZZ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P4833">
      <text>
        <t xml:space="preserve">Please enter values as a comma separated list. For example: XX, YY, ZZ</t>
      </text>
    </comment>
    <comment authorId="0" ref="Q4833">
      <text>
        <t xml:space="preserve">Please enter values as a comma separated list. For example: XX, YY, ZZ</t>
      </text>
    </comment>
    <comment authorId="0" ref="R4833">
      <text>
        <t xml:space="preserve">Please enter values as a comma separated list. For example: XX, YY, ZZ</t>
      </text>
    </comment>
    <comment authorId="0" ref="S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values as a comma separated list. For example: XX, YY, ZZ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P4834">
      <text>
        <t xml:space="preserve">Please enter values as a comma separated list. For example: XX, YY, ZZ</t>
      </text>
    </comment>
    <comment authorId="0" ref="Q4834">
      <text>
        <t xml:space="preserve">Please enter values as a comma separated list. For example: XX, YY, ZZ</t>
      </text>
    </comment>
    <comment authorId="0" ref="R4834">
      <text>
        <t xml:space="preserve">Please enter values as a comma separated list. For example: XX, YY, ZZ</t>
      </text>
    </comment>
    <comment authorId="0" ref="S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values as a comma separated list. For example: XX, YY, ZZ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P4835">
      <text>
        <t xml:space="preserve">Please enter values as a comma separated list. For example: XX, YY, ZZ</t>
      </text>
    </comment>
    <comment authorId="0" ref="Q4835">
      <text>
        <t xml:space="preserve">Please enter values as a comma separated list. For example: XX, YY, ZZ</t>
      </text>
    </comment>
    <comment authorId="0" ref="R4835">
      <text>
        <t xml:space="preserve">Please enter values as a comma separated list. For example: XX, YY, ZZ</t>
      </text>
    </comment>
    <comment authorId="0" ref="S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values as a comma separated list. For example: XX, YY, ZZ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P4836">
      <text>
        <t xml:space="preserve">Please enter values as a comma separated list. For example: XX, YY, ZZ</t>
      </text>
    </comment>
    <comment authorId="0" ref="Q4836">
      <text>
        <t xml:space="preserve">Please enter values as a comma separated list. For example: XX, YY, ZZ</t>
      </text>
    </comment>
    <comment authorId="0" ref="R4836">
      <text>
        <t xml:space="preserve">Please enter values as a comma separated list. For example: XX, YY, ZZ</t>
      </text>
    </comment>
    <comment authorId="0" ref="S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values as a comma separated list. For example: XX, YY, ZZ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P4837">
      <text>
        <t xml:space="preserve">Please enter values as a comma separated list. For example: XX, YY, ZZ</t>
      </text>
    </comment>
    <comment authorId="0" ref="Q4837">
      <text>
        <t xml:space="preserve">Please enter values as a comma separated list. For example: XX, YY, ZZ</t>
      </text>
    </comment>
    <comment authorId="0" ref="R4837">
      <text>
        <t xml:space="preserve">Please enter values as a comma separated list. For example: XX, YY, ZZ</t>
      </text>
    </comment>
    <comment authorId="0" ref="S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values as a comma separated list. For example: XX, YY, ZZ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P4838">
      <text>
        <t xml:space="preserve">Please enter values as a comma separated list. For example: XX, YY, ZZ</t>
      </text>
    </comment>
    <comment authorId="0" ref="Q4838">
      <text>
        <t xml:space="preserve">Please enter values as a comma separated list. For example: XX, YY, ZZ</t>
      </text>
    </comment>
    <comment authorId="0" ref="R4838">
      <text>
        <t xml:space="preserve">Please enter values as a comma separated list. For example: XX, YY, ZZ</t>
      </text>
    </comment>
    <comment authorId="0" ref="S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values as a comma separated list. For example: XX, YY, ZZ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P4839">
      <text>
        <t xml:space="preserve">Please enter values as a comma separated list. For example: XX, YY, ZZ</t>
      </text>
    </comment>
    <comment authorId="0" ref="Q4839">
      <text>
        <t xml:space="preserve">Please enter values as a comma separated list. For example: XX, YY, ZZ</t>
      </text>
    </comment>
    <comment authorId="0" ref="R4839">
      <text>
        <t xml:space="preserve">Please enter values as a comma separated list. For example: XX, YY, ZZ</t>
      </text>
    </comment>
    <comment authorId="0" ref="S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values as a comma separated list. For example: XX, YY, ZZ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P4840">
      <text>
        <t xml:space="preserve">Please enter values as a comma separated list. For example: XX, YY, ZZ</t>
      </text>
    </comment>
    <comment authorId="0" ref="Q4840">
      <text>
        <t xml:space="preserve">Please enter values as a comma separated list. For example: XX, YY, ZZ</t>
      </text>
    </comment>
    <comment authorId="0" ref="R4840">
      <text>
        <t xml:space="preserve">Please enter values as a comma separated list. For example: XX, YY, ZZ</t>
      </text>
    </comment>
    <comment authorId="0" ref="S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values as a comma separated list. For example: XX, YY, ZZ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P4841">
      <text>
        <t xml:space="preserve">Please enter values as a comma separated list. For example: XX, YY, ZZ</t>
      </text>
    </comment>
    <comment authorId="0" ref="Q4841">
      <text>
        <t xml:space="preserve">Please enter values as a comma separated list. For example: XX, YY, ZZ</t>
      </text>
    </comment>
    <comment authorId="0" ref="R4841">
      <text>
        <t xml:space="preserve">Please enter values as a comma separated list. For example: XX, YY, ZZ</t>
      </text>
    </comment>
    <comment authorId="0" ref="S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values as a comma separated list. For example: XX, YY, ZZ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P4842">
      <text>
        <t xml:space="preserve">Please enter values as a comma separated list. For example: XX, YY, ZZ</t>
      </text>
    </comment>
    <comment authorId="0" ref="Q4842">
      <text>
        <t xml:space="preserve">Please enter values as a comma separated list. For example: XX, YY, ZZ</t>
      </text>
    </comment>
    <comment authorId="0" ref="R4842">
      <text>
        <t xml:space="preserve">Please enter values as a comma separated list. For example: XX, YY, ZZ</t>
      </text>
    </comment>
    <comment authorId="0" ref="S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values as a comma separated list. For example: XX, YY, ZZ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P4843">
      <text>
        <t xml:space="preserve">Please enter values as a comma separated list. For example: XX, YY, ZZ</t>
      </text>
    </comment>
    <comment authorId="0" ref="Q4843">
      <text>
        <t xml:space="preserve">Please enter values as a comma separated list. For example: XX, YY, ZZ</t>
      </text>
    </comment>
    <comment authorId="0" ref="R4843">
      <text>
        <t xml:space="preserve">Please enter values as a comma separated list. For example: XX, YY, ZZ</t>
      </text>
    </comment>
    <comment authorId="0" ref="S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values as a comma separated list. For example: XX, YY, ZZ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P4844">
      <text>
        <t xml:space="preserve">Please enter values as a comma separated list. For example: XX, YY, ZZ</t>
      </text>
    </comment>
    <comment authorId="0" ref="Q4844">
      <text>
        <t xml:space="preserve">Please enter values as a comma separated list. For example: XX, YY, ZZ</t>
      </text>
    </comment>
    <comment authorId="0" ref="R4844">
      <text>
        <t xml:space="preserve">Please enter values as a comma separated list. For example: XX, YY, ZZ</t>
      </text>
    </comment>
    <comment authorId="0" ref="S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values as a comma separated list. For example: XX, YY, ZZ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P4845">
      <text>
        <t xml:space="preserve">Please enter values as a comma separated list. For example: XX, YY, ZZ</t>
      </text>
    </comment>
    <comment authorId="0" ref="Q4845">
      <text>
        <t xml:space="preserve">Please enter values as a comma separated list. For example: XX, YY, ZZ</t>
      </text>
    </comment>
    <comment authorId="0" ref="R4845">
      <text>
        <t xml:space="preserve">Please enter values as a comma separated list. For example: XX, YY, ZZ</t>
      </text>
    </comment>
    <comment authorId="0" ref="S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values as a comma separated list. For example: XX, YY, ZZ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P4846">
      <text>
        <t xml:space="preserve">Please enter values as a comma separated list. For example: XX, YY, ZZ</t>
      </text>
    </comment>
    <comment authorId="0" ref="Q4846">
      <text>
        <t xml:space="preserve">Please enter values as a comma separated list. For example: XX, YY, ZZ</t>
      </text>
    </comment>
    <comment authorId="0" ref="R4846">
      <text>
        <t xml:space="preserve">Please enter values as a comma separated list. For example: XX, YY, ZZ</t>
      </text>
    </comment>
    <comment authorId="0" ref="S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values as a comma separated list. For example: XX, YY, ZZ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P4847">
      <text>
        <t xml:space="preserve">Please enter values as a comma separated list. For example: XX, YY, ZZ</t>
      </text>
    </comment>
    <comment authorId="0" ref="Q4847">
      <text>
        <t xml:space="preserve">Please enter values as a comma separated list. For example: XX, YY, ZZ</t>
      </text>
    </comment>
    <comment authorId="0" ref="R4847">
      <text>
        <t xml:space="preserve">Please enter values as a comma separated list. For example: XX, YY, ZZ</t>
      </text>
    </comment>
    <comment authorId="0" ref="S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values as a comma separated list. For example: XX, YY, ZZ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P4848">
      <text>
        <t xml:space="preserve">Please enter values as a comma separated list. For example: XX, YY, ZZ</t>
      </text>
    </comment>
    <comment authorId="0" ref="Q4848">
      <text>
        <t xml:space="preserve">Please enter values as a comma separated list. For example: XX, YY, ZZ</t>
      </text>
    </comment>
    <comment authorId="0" ref="R4848">
      <text>
        <t xml:space="preserve">Please enter values as a comma separated list. For example: XX, YY, ZZ</t>
      </text>
    </comment>
    <comment authorId="0" ref="S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values as a comma separated list. For example: XX, YY, ZZ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P4849">
      <text>
        <t xml:space="preserve">Please enter values as a comma separated list. For example: XX, YY, ZZ</t>
      </text>
    </comment>
    <comment authorId="0" ref="Q4849">
      <text>
        <t xml:space="preserve">Please enter values as a comma separated list. For example: XX, YY, ZZ</t>
      </text>
    </comment>
    <comment authorId="0" ref="R4849">
      <text>
        <t xml:space="preserve">Please enter values as a comma separated list. For example: XX, YY, ZZ</t>
      </text>
    </comment>
    <comment authorId="0" ref="S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values as a comma separated list. For example: XX, YY, ZZ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P4850">
      <text>
        <t xml:space="preserve">Please enter values as a comma separated list. For example: XX, YY, ZZ</t>
      </text>
    </comment>
    <comment authorId="0" ref="Q4850">
      <text>
        <t xml:space="preserve">Please enter values as a comma separated list. For example: XX, YY, ZZ</t>
      </text>
    </comment>
    <comment authorId="0" ref="R4850">
      <text>
        <t xml:space="preserve">Please enter values as a comma separated list. For example: XX, YY, ZZ</t>
      </text>
    </comment>
    <comment authorId="0" ref="S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values as a comma separated list. For example: XX, YY, ZZ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P4851">
      <text>
        <t xml:space="preserve">Please enter values as a comma separated list. For example: XX, YY, ZZ</t>
      </text>
    </comment>
    <comment authorId="0" ref="Q4851">
      <text>
        <t xml:space="preserve">Please enter values as a comma separated list. For example: XX, YY, ZZ</t>
      </text>
    </comment>
    <comment authorId="0" ref="R4851">
      <text>
        <t xml:space="preserve">Please enter values as a comma separated list. For example: XX, YY, ZZ</t>
      </text>
    </comment>
    <comment authorId="0" ref="S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values as a comma separated list. For example: XX, YY, ZZ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P4852">
      <text>
        <t xml:space="preserve">Please enter values as a comma separated list. For example: XX, YY, ZZ</t>
      </text>
    </comment>
    <comment authorId="0" ref="Q4852">
      <text>
        <t xml:space="preserve">Please enter values as a comma separated list. For example: XX, YY, ZZ</t>
      </text>
    </comment>
    <comment authorId="0" ref="R4852">
      <text>
        <t xml:space="preserve">Please enter values as a comma separated list. For example: XX, YY, ZZ</t>
      </text>
    </comment>
    <comment authorId="0" ref="S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values as a comma separated list. For example: XX, YY, ZZ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P4853">
      <text>
        <t xml:space="preserve">Please enter values as a comma separated list. For example: XX, YY, ZZ</t>
      </text>
    </comment>
    <comment authorId="0" ref="Q4853">
      <text>
        <t xml:space="preserve">Please enter values as a comma separated list. For example: XX, YY, ZZ</t>
      </text>
    </comment>
    <comment authorId="0" ref="R4853">
      <text>
        <t xml:space="preserve">Please enter values as a comma separated list. For example: XX, YY, ZZ</t>
      </text>
    </comment>
    <comment authorId="0" ref="S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values as a comma separated list. For example: XX, YY, ZZ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P4854">
      <text>
        <t xml:space="preserve">Please enter values as a comma separated list. For example: XX, YY, ZZ</t>
      </text>
    </comment>
    <comment authorId="0" ref="Q4854">
      <text>
        <t xml:space="preserve">Please enter values as a comma separated list. For example: XX, YY, ZZ</t>
      </text>
    </comment>
    <comment authorId="0" ref="R4854">
      <text>
        <t xml:space="preserve">Please enter values as a comma separated list. For example: XX, YY, ZZ</t>
      </text>
    </comment>
    <comment authorId="0" ref="S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values as a comma separated list. For example: XX, YY, ZZ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P4855">
      <text>
        <t xml:space="preserve">Please enter values as a comma separated list. For example: XX, YY, ZZ</t>
      </text>
    </comment>
    <comment authorId="0" ref="Q4855">
      <text>
        <t xml:space="preserve">Please enter values as a comma separated list. For example: XX, YY, ZZ</t>
      </text>
    </comment>
    <comment authorId="0" ref="R4855">
      <text>
        <t xml:space="preserve">Please enter values as a comma separated list. For example: XX, YY, ZZ</t>
      </text>
    </comment>
    <comment authorId="0" ref="S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values as a comma separated list. For example: XX, YY, ZZ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P4856">
      <text>
        <t xml:space="preserve">Please enter values as a comma separated list. For example: XX, YY, ZZ</t>
      </text>
    </comment>
    <comment authorId="0" ref="Q4856">
      <text>
        <t xml:space="preserve">Please enter values as a comma separated list. For example: XX, YY, ZZ</t>
      </text>
    </comment>
    <comment authorId="0" ref="R4856">
      <text>
        <t xml:space="preserve">Please enter values as a comma separated list. For example: XX, YY, ZZ</t>
      </text>
    </comment>
    <comment authorId="0" ref="S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values as a comma separated list. For example: XX, YY, ZZ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P4857">
      <text>
        <t xml:space="preserve">Please enter values as a comma separated list. For example: XX, YY, ZZ</t>
      </text>
    </comment>
    <comment authorId="0" ref="Q4857">
      <text>
        <t xml:space="preserve">Please enter values as a comma separated list. For example: XX, YY, ZZ</t>
      </text>
    </comment>
    <comment authorId="0" ref="R4857">
      <text>
        <t xml:space="preserve">Please enter values as a comma separated list. For example: XX, YY, ZZ</t>
      </text>
    </comment>
    <comment authorId="0" ref="S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values as a comma separated list. For example: XX, YY, ZZ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P4858">
      <text>
        <t xml:space="preserve">Please enter values as a comma separated list. For example: XX, YY, ZZ</t>
      </text>
    </comment>
    <comment authorId="0" ref="Q4858">
      <text>
        <t xml:space="preserve">Please enter values as a comma separated list. For example: XX, YY, ZZ</t>
      </text>
    </comment>
    <comment authorId="0" ref="R4858">
      <text>
        <t xml:space="preserve">Please enter values as a comma separated list. For example: XX, YY, ZZ</t>
      </text>
    </comment>
    <comment authorId="0" ref="S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values as a comma separated list. For example: XX, YY, ZZ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P4859">
      <text>
        <t xml:space="preserve">Please enter values as a comma separated list. For example: XX, YY, ZZ</t>
      </text>
    </comment>
    <comment authorId="0" ref="Q4859">
      <text>
        <t xml:space="preserve">Please enter values as a comma separated list. For example: XX, YY, ZZ</t>
      </text>
    </comment>
    <comment authorId="0" ref="R4859">
      <text>
        <t xml:space="preserve">Please enter values as a comma separated list. For example: XX, YY, ZZ</t>
      </text>
    </comment>
    <comment authorId="0" ref="S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values as a comma separated list. For example: XX, YY, ZZ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P4860">
      <text>
        <t xml:space="preserve">Please enter values as a comma separated list. For example: XX, YY, ZZ</t>
      </text>
    </comment>
    <comment authorId="0" ref="Q4860">
      <text>
        <t xml:space="preserve">Please enter values as a comma separated list. For example: XX, YY, ZZ</t>
      </text>
    </comment>
    <comment authorId="0" ref="R4860">
      <text>
        <t xml:space="preserve">Please enter values as a comma separated list. For example: XX, YY, ZZ</t>
      </text>
    </comment>
    <comment authorId="0" ref="S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values as a comma separated list. For example: XX, YY, ZZ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P4861">
      <text>
        <t xml:space="preserve">Please enter values as a comma separated list. For example: XX, YY, ZZ</t>
      </text>
    </comment>
    <comment authorId="0" ref="Q4861">
      <text>
        <t xml:space="preserve">Please enter values as a comma separated list. For example: XX, YY, ZZ</t>
      </text>
    </comment>
    <comment authorId="0" ref="R4861">
      <text>
        <t xml:space="preserve">Please enter values as a comma separated list. For example: XX, YY, ZZ</t>
      </text>
    </comment>
    <comment authorId="0" ref="S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values as a comma separated list. For example: XX, YY, ZZ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P4862">
      <text>
        <t xml:space="preserve">Please enter values as a comma separated list. For example: XX, YY, ZZ</t>
      </text>
    </comment>
    <comment authorId="0" ref="Q4862">
      <text>
        <t xml:space="preserve">Please enter values as a comma separated list. For example: XX, YY, ZZ</t>
      </text>
    </comment>
    <comment authorId="0" ref="R4862">
      <text>
        <t xml:space="preserve">Please enter values as a comma separated list. For example: XX, YY, ZZ</t>
      </text>
    </comment>
    <comment authorId="0" ref="S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values as a comma separated list. For example: XX, YY, ZZ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P4863">
      <text>
        <t xml:space="preserve">Please enter values as a comma separated list. For example: XX, YY, ZZ</t>
      </text>
    </comment>
    <comment authorId="0" ref="Q4863">
      <text>
        <t xml:space="preserve">Please enter values as a comma separated list. For example: XX, YY, ZZ</t>
      </text>
    </comment>
    <comment authorId="0" ref="R4863">
      <text>
        <t xml:space="preserve">Please enter values as a comma separated list. For example: XX, YY, ZZ</t>
      </text>
    </comment>
    <comment authorId="0" ref="S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values as a comma separated list. For example: XX, YY, ZZ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P4864">
      <text>
        <t xml:space="preserve">Please enter values as a comma separated list. For example: XX, YY, ZZ</t>
      </text>
    </comment>
    <comment authorId="0" ref="Q4864">
      <text>
        <t xml:space="preserve">Please enter values as a comma separated list. For example: XX, YY, ZZ</t>
      </text>
    </comment>
    <comment authorId="0" ref="R4864">
      <text>
        <t xml:space="preserve">Please enter values as a comma separated list. For example: XX, YY, ZZ</t>
      </text>
    </comment>
    <comment authorId="0" ref="S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values as a comma separated list. For example: XX, YY, ZZ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P4865">
      <text>
        <t xml:space="preserve">Please enter values as a comma separated list. For example: XX, YY, ZZ</t>
      </text>
    </comment>
    <comment authorId="0" ref="Q4865">
      <text>
        <t xml:space="preserve">Please enter values as a comma separated list. For example: XX, YY, ZZ</t>
      </text>
    </comment>
    <comment authorId="0" ref="R4865">
      <text>
        <t xml:space="preserve">Please enter values as a comma separated list. For example: XX, YY, ZZ</t>
      </text>
    </comment>
    <comment authorId="0" ref="S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values as a comma separated list. For example: XX, YY, ZZ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P4866">
      <text>
        <t xml:space="preserve">Please enter values as a comma separated list. For example: XX, YY, ZZ</t>
      </text>
    </comment>
    <comment authorId="0" ref="Q4866">
      <text>
        <t xml:space="preserve">Please enter values as a comma separated list. For example: XX, YY, ZZ</t>
      </text>
    </comment>
    <comment authorId="0" ref="R4866">
      <text>
        <t xml:space="preserve">Please enter values as a comma separated list. For example: XX, YY, ZZ</t>
      </text>
    </comment>
    <comment authorId="0" ref="S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values as a comma separated list. For example: XX, YY, ZZ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P4867">
      <text>
        <t xml:space="preserve">Please enter values as a comma separated list. For example: XX, YY, ZZ</t>
      </text>
    </comment>
    <comment authorId="0" ref="Q4867">
      <text>
        <t xml:space="preserve">Please enter values as a comma separated list. For example: XX, YY, ZZ</t>
      </text>
    </comment>
    <comment authorId="0" ref="R4867">
      <text>
        <t xml:space="preserve">Please enter values as a comma separated list. For example: XX, YY, ZZ</t>
      </text>
    </comment>
    <comment authorId="0" ref="S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values as a comma separated list. For example: XX, YY, ZZ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P4868">
      <text>
        <t xml:space="preserve">Please enter values as a comma separated list. For example: XX, YY, ZZ</t>
      </text>
    </comment>
    <comment authorId="0" ref="Q4868">
      <text>
        <t xml:space="preserve">Please enter values as a comma separated list. For example: XX, YY, ZZ</t>
      </text>
    </comment>
    <comment authorId="0" ref="R4868">
      <text>
        <t xml:space="preserve">Please enter values as a comma separated list. For example: XX, YY, ZZ</t>
      </text>
    </comment>
    <comment authorId="0" ref="S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values as a comma separated list. For example: XX, YY, ZZ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P4869">
      <text>
        <t xml:space="preserve">Please enter values as a comma separated list. For example: XX, YY, ZZ</t>
      </text>
    </comment>
    <comment authorId="0" ref="Q4869">
      <text>
        <t xml:space="preserve">Please enter values as a comma separated list. For example: XX, YY, ZZ</t>
      </text>
    </comment>
    <comment authorId="0" ref="R4869">
      <text>
        <t xml:space="preserve">Please enter values as a comma separated list. For example: XX, YY, ZZ</t>
      </text>
    </comment>
    <comment authorId="0" ref="S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values as a comma separated list. For example: XX, YY, ZZ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P4870">
      <text>
        <t xml:space="preserve">Please enter values as a comma separated list. For example: XX, YY, ZZ</t>
      </text>
    </comment>
    <comment authorId="0" ref="Q4870">
      <text>
        <t xml:space="preserve">Please enter values as a comma separated list. For example: XX, YY, ZZ</t>
      </text>
    </comment>
    <comment authorId="0" ref="R4870">
      <text>
        <t xml:space="preserve">Please enter values as a comma separated list. For example: XX, YY, ZZ</t>
      </text>
    </comment>
    <comment authorId="0" ref="S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values as a comma separated list. For example: XX, YY, ZZ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P4871">
      <text>
        <t xml:space="preserve">Please enter values as a comma separated list. For example: XX, YY, ZZ</t>
      </text>
    </comment>
    <comment authorId="0" ref="Q4871">
      <text>
        <t xml:space="preserve">Please enter values as a comma separated list. For example: XX, YY, ZZ</t>
      </text>
    </comment>
    <comment authorId="0" ref="R4871">
      <text>
        <t xml:space="preserve">Please enter values as a comma separated list. For example: XX, YY, ZZ</t>
      </text>
    </comment>
    <comment authorId="0" ref="S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values as a comma separated list. For example: XX, YY, ZZ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P4872">
      <text>
        <t xml:space="preserve">Please enter values as a comma separated list. For example: XX, YY, ZZ</t>
      </text>
    </comment>
    <comment authorId="0" ref="Q4872">
      <text>
        <t xml:space="preserve">Please enter values as a comma separated list. For example: XX, YY, ZZ</t>
      </text>
    </comment>
    <comment authorId="0" ref="R4872">
      <text>
        <t xml:space="preserve">Please enter values as a comma separated list. For example: XX, YY, ZZ</t>
      </text>
    </comment>
    <comment authorId="0" ref="S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values as a comma separated list. For example: XX, YY, ZZ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P4873">
      <text>
        <t xml:space="preserve">Please enter values as a comma separated list. For example: XX, YY, ZZ</t>
      </text>
    </comment>
    <comment authorId="0" ref="Q4873">
      <text>
        <t xml:space="preserve">Please enter values as a comma separated list. For example: XX, YY, ZZ</t>
      </text>
    </comment>
    <comment authorId="0" ref="R4873">
      <text>
        <t xml:space="preserve">Please enter values as a comma separated list. For example: XX, YY, ZZ</t>
      </text>
    </comment>
    <comment authorId="0" ref="S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values as a comma separated list. For example: XX, YY, ZZ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P4874">
      <text>
        <t xml:space="preserve">Please enter values as a comma separated list. For example: XX, YY, ZZ</t>
      </text>
    </comment>
    <comment authorId="0" ref="Q4874">
      <text>
        <t xml:space="preserve">Please enter values as a comma separated list. For example: XX, YY, ZZ</t>
      </text>
    </comment>
    <comment authorId="0" ref="R4874">
      <text>
        <t xml:space="preserve">Please enter values as a comma separated list. For example: XX, YY, ZZ</t>
      </text>
    </comment>
    <comment authorId="0" ref="S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values as a comma separated list. For example: XX, YY, ZZ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P4875">
      <text>
        <t xml:space="preserve">Please enter values as a comma separated list. For example: XX, YY, ZZ</t>
      </text>
    </comment>
    <comment authorId="0" ref="Q4875">
      <text>
        <t xml:space="preserve">Please enter values as a comma separated list. For example: XX, YY, ZZ</t>
      </text>
    </comment>
    <comment authorId="0" ref="R4875">
      <text>
        <t xml:space="preserve">Please enter values as a comma separated list. For example: XX, YY, ZZ</t>
      </text>
    </comment>
    <comment authorId="0" ref="S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values as a comma separated list. For example: XX, YY, ZZ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P4876">
      <text>
        <t xml:space="preserve">Please enter values as a comma separated list. For example: XX, YY, ZZ</t>
      </text>
    </comment>
    <comment authorId="0" ref="Q4876">
      <text>
        <t xml:space="preserve">Please enter values as a comma separated list. For example: XX, YY, ZZ</t>
      </text>
    </comment>
    <comment authorId="0" ref="R4876">
      <text>
        <t xml:space="preserve">Please enter values as a comma separated list. For example: XX, YY, ZZ</t>
      </text>
    </comment>
    <comment authorId="0" ref="S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values as a comma separated list. For example: XX, YY, ZZ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P4877">
      <text>
        <t xml:space="preserve">Please enter values as a comma separated list. For example: XX, YY, ZZ</t>
      </text>
    </comment>
    <comment authorId="0" ref="Q4877">
      <text>
        <t xml:space="preserve">Please enter values as a comma separated list. For example: XX, YY, ZZ</t>
      </text>
    </comment>
    <comment authorId="0" ref="R4877">
      <text>
        <t xml:space="preserve">Please enter values as a comma separated list. For example: XX, YY, ZZ</t>
      </text>
    </comment>
    <comment authorId="0" ref="S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values as a comma separated list. For example: XX, YY, ZZ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P4878">
      <text>
        <t xml:space="preserve">Please enter values as a comma separated list. For example: XX, YY, ZZ</t>
      </text>
    </comment>
    <comment authorId="0" ref="Q4878">
      <text>
        <t xml:space="preserve">Please enter values as a comma separated list. For example: XX, YY, ZZ</t>
      </text>
    </comment>
    <comment authorId="0" ref="R4878">
      <text>
        <t xml:space="preserve">Please enter values as a comma separated list. For example: XX, YY, ZZ</t>
      </text>
    </comment>
    <comment authorId="0" ref="S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values as a comma separated list. For example: XX, YY, ZZ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P4879">
      <text>
        <t xml:space="preserve">Please enter values as a comma separated list. For example: XX, YY, ZZ</t>
      </text>
    </comment>
    <comment authorId="0" ref="Q4879">
      <text>
        <t xml:space="preserve">Please enter values as a comma separated list. For example: XX, YY, ZZ</t>
      </text>
    </comment>
    <comment authorId="0" ref="R4879">
      <text>
        <t xml:space="preserve">Please enter values as a comma separated list. For example: XX, YY, ZZ</t>
      </text>
    </comment>
    <comment authorId="0" ref="S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values as a comma separated list. For example: XX, YY, ZZ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P4880">
      <text>
        <t xml:space="preserve">Please enter values as a comma separated list. For example: XX, YY, ZZ</t>
      </text>
    </comment>
    <comment authorId="0" ref="Q4880">
      <text>
        <t xml:space="preserve">Please enter values as a comma separated list. For example: XX, YY, ZZ</t>
      </text>
    </comment>
    <comment authorId="0" ref="R4880">
      <text>
        <t xml:space="preserve">Please enter values as a comma separated list. For example: XX, YY, ZZ</t>
      </text>
    </comment>
    <comment authorId="0" ref="S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values as a comma separated list. For example: XX, YY, ZZ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P4881">
      <text>
        <t xml:space="preserve">Please enter values as a comma separated list. For example: XX, YY, ZZ</t>
      </text>
    </comment>
    <comment authorId="0" ref="Q4881">
      <text>
        <t xml:space="preserve">Please enter values as a comma separated list. For example: XX, YY, ZZ</t>
      </text>
    </comment>
    <comment authorId="0" ref="R4881">
      <text>
        <t xml:space="preserve">Please enter values as a comma separated list. For example: XX, YY, ZZ</t>
      </text>
    </comment>
    <comment authorId="0" ref="S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values as a comma separated list. For example: XX, YY, ZZ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P4882">
      <text>
        <t xml:space="preserve">Please enter values as a comma separated list. For example: XX, YY, ZZ</t>
      </text>
    </comment>
    <comment authorId="0" ref="Q4882">
      <text>
        <t xml:space="preserve">Please enter values as a comma separated list. For example: XX, YY, ZZ</t>
      </text>
    </comment>
    <comment authorId="0" ref="R4882">
      <text>
        <t xml:space="preserve">Please enter values as a comma separated list. For example: XX, YY, ZZ</t>
      </text>
    </comment>
    <comment authorId="0" ref="S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values as a comma separated list. For example: XX, YY, ZZ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P4883">
      <text>
        <t xml:space="preserve">Please enter values as a comma separated list. For example: XX, YY, ZZ</t>
      </text>
    </comment>
    <comment authorId="0" ref="Q4883">
      <text>
        <t xml:space="preserve">Please enter values as a comma separated list. For example: XX, YY, ZZ</t>
      </text>
    </comment>
    <comment authorId="0" ref="R4883">
      <text>
        <t xml:space="preserve">Please enter values as a comma separated list. For example: XX, YY, ZZ</t>
      </text>
    </comment>
    <comment authorId="0" ref="S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values as a comma separated list. For example: XX, YY, ZZ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P4884">
      <text>
        <t xml:space="preserve">Please enter values as a comma separated list. For example: XX, YY, ZZ</t>
      </text>
    </comment>
    <comment authorId="0" ref="Q4884">
      <text>
        <t xml:space="preserve">Please enter values as a comma separated list. For example: XX, YY, ZZ</t>
      </text>
    </comment>
    <comment authorId="0" ref="R4884">
      <text>
        <t xml:space="preserve">Please enter values as a comma separated list. For example: XX, YY, ZZ</t>
      </text>
    </comment>
    <comment authorId="0" ref="S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values as a comma separated list. For example: XX, YY, ZZ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P4885">
      <text>
        <t xml:space="preserve">Please enter values as a comma separated list. For example: XX, YY, ZZ</t>
      </text>
    </comment>
    <comment authorId="0" ref="Q4885">
      <text>
        <t xml:space="preserve">Please enter values as a comma separated list. For example: XX, YY, ZZ</t>
      </text>
    </comment>
    <comment authorId="0" ref="R4885">
      <text>
        <t xml:space="preserve">Please enter values as a comma separated list. For example: XX, YY, ZZ</t>
      </text>
    </comment>
    <comment authorId="0" ref="S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values as a comma separated list. For example: XX, YY, ZZ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P4886">
      <text>
        <t xml:space="preserve">Please enter values as a comma separated list. For example: XX, YY, ZZ</t>
      </text>
    </comment>
    <comment authorId="0" ref="Q4886">
      <text>
        <t xml:space="preserve">Please enter values as a comma separated list. For example: XX, YY, ZZ</t>
      </text>
    </comment>
    <comment authorId="0" ref="R4886">
      <text>
        <t xml:space="preserve">Please enter values as a comma separated list. For example: XX, YY, ZZ</t>
      </text>
    </comment>
    <comment authorId="0" ref="S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values as a comma separated list. For example: XX, YY, ZZ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P4887">
      <text>
        <t xml:space="preserve">Please enter values as a comma separated list. For example: XX, YY, ZZ</t>
      </text>
    </comment>
    <comment authorId="0" ref="Q4887">
      <text>
        <t xml:space="preserve">Please enter values as a comma separated list. For example: XX, YY, ZZ</t>
      </text>
    </comment>
    <comment authorId="0" ref="R4887">
      <text>
        <t xml:space="preserve">Please enter values as a comma separated list. For example: XX, YY, ZZ</t>
      </text>
    </comment>
    <comment authorId="0" ref="S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values as a comma separated list. For example: XX, YY, ZZ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P4888">
      <text>
        <t xml:space="preserve">Please enter values as a comma separated list. For example: XX, YY, ZZ</t>
      </text>
    </comment>
    <comment authorId="0" ref="Q4888">
      <text>
        <t xml:space="preserve">Please enter values as a comma separated list. For example: XX, YY, ZZ</t>
      </text>
    </comment>
    <comment authorId="0" ref="R4888">
      <text>
        <t xml:space="preserve">Please enter values as a comma separated list. For example: XX, YY, ZZ</t>
      </text>
    </comment>
    <comment authorId="0" ref="S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values as a comma separated list. For example: XX, YY, ZZ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P4889">
      <text>
        <t xml:space="preserve">Please enter values as a comma separated list. For example: XX, YY, ZZ</t>
      </text>
    </comment>
    <comment authorId="0" ref="Q4889">
      <text>
        <t xml:space="preserve">Please enter values as a comma separated list. For example: XX, YY, ZZ</t>
      </text>
    </comment>
    <comment authorId="0" ref="R4889">
      <text>
        <t xml:space="preserve">Please enter values as a comma separated list. For example: XX, YY, ZZ</t>
      </text>
    </comment>
    <comment authorId="0" ref="S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values as a comma separated list. For example: XX, YY, ZZ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P4890">
      <text>
        <t xml:space="preserve">Please enter values as a comma separated list. For example: XX, YY, ZZ</t>
      </text>
    </comment>
    <comment authorId="0" ref="Q4890">
      <text>
        <t xml:space="preserve">Please enter values as a comma separated list. For example: XX, YY, ZZ</t>
      </text>
    </comment>
    <comment authorId="0" ref="R4890">
      <text>
        <t xml:space="preserve">Please enter values as a comma separated list. For example: XX, YY, ZZ</t>
      </text>
    </comment>
    <comment authorId="0" ref="S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values as a comma separated list. For example: XX, YY, ZZ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P4891">
      <text>
        <t xml:space="preserve">Please enter values as a comma separated list. For example: XX, YY, ZZ</t>
      </text>
    </comment>
    <comment authorId="0" ref="Q4891">
      <text>
        <t xml:space="preserve">Please enter values as a comma separated list. For example: XX, YY, ZZ</t>
      </text>
    </comment>
    <comment authorId="0" ref="R4891">
      <text>
        <t xml:space="preserve">Please enter values as a comma separated list. For example: XX, YY, ZZ</t>
      </text>
    </comment>
    <comment authorId="0" ref="S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values as a comma separated list. For example: XX, YY, ZZ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P4892">
      <text>
        <t xml:space="preserve">Please enter values as a comma separated list. For example: XX, YY, ZZ</t>
      </text>
    </comment>
    <comment authorId="0" ref="Q4892">
      <text>
        <t xml:space="preserve">Please enter values as a comma separated list. For example: XX, YY, ZZ</t>
      </text>
    </comment>
    <comment authorId="0" ref="R4892">
      <text>
        <t xml:space="preserve">Please enter values as a comma separated list. For example: XX, YY, ZZ</t>
      </text>
    </comment>
    <comment authorId="0" ref="S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values as a comma separated list. For example: XX, YY, ZZ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P4893">
      <text>
        <t xml:space="preserve">Please enter values as a comma separated list. For example: XX, YY, ZZ</t>
      </text>
    </comment>
    <comment authorId="0" ref="Q4893">
      <text>
        <t xml:space="preserve">Please enter values as a comma separated list. For example: XX, YY, ZZ</t>
      </text>
    </comment>
    <comment authorId="0" ref="R4893">
      <text>
        <t xml:space="preserve">Please enter values as a comma separated list. For example: XX, YY, ZZ</t>
      </text>
    </comment>
    <comment authorId="0" ref="S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values as a comma separated list. For example: XX, YY, ZZ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P4894">
      <text>
        <t xml:space="preserve">Please enter values as a comma separated list. For example: XX, YY, ZZ</t>
      </text>
    </comment>
    <comment authorId="0" ref="Q4894">
      <text>
        <t xml:space="preserve">Please enter values as a comma separated list. For example: XX, YY, ZZ</t>
      </text>
    </comment>
    <comment authorId="0" ref="R4894">
      <text>
        <t xml:space="preserve">Please enter values as a comma separated list. For example: XX, YY, ZZ</t>
      </text>
    </comment>
    <comment authorId="0" ref="S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values as a comma separated list. For example: XX, YY, ZZ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P4895">
      <text>
        <t xml:space="preserve">Please enter values as a comma separated list. For example: XX, YY, ZZ</t>
      </text>
    </comment>
    <comment authorId="0" ref="Q4895">
      <text>
        <t xml:space="preserve">Please enter values as a comma separated list. For example: XX, YY, ZZ</t>
      </text>
    </comment>
    <comment authorId="0" ref="R4895">
      <text>
        <t xml:space="preserve">Please enter values as a comma separated list. For example: XX, YY, ZZ</t>
      </text>
    </comment>
    <comment authorId="0" ref="S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values as a comma separated list. For example: XX, YY, ZZ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P4896">
      <text>
        <t xml:space="preserve">Please enter values as a comma separated list. For example: XX, YY, ZZ</t>
      </text>
    </comment>
    <comment authorId="0" ref="Q4896">
      <text>
        <t xml:space="preserve">Please enter values as a comma separated list. For example: XX, YY, ZZ</t>
      </text>
    </comment>
    <comment authorId="0" ref="R4896">
      <text>
        <t xml:space="preserve">Please enter values as a comma separated list. For example: XX, YY, ZZ</t>
      </text>
    </comment>
    <comment authorId="0" ref="S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values as a comma separated list. For example: XX, YY, ZZ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P4897">
      <text>
        <t xml:space="preserve">Please enter values as a comma separated list. For example: XX, YY, ZZ</t>
      </text>
    </comment>
    <comment authorId="0" ref="Q4897">
      <text>
        <t xml:space="preserve">Please enter values as a comma separated list. For example: XX, YY, ZZ</t>
      </text>
    </comment>
    <comment authorId="0" ref="R4897">
      <text>
        <t xml:space="preserve">Please enter values as a comma separated list. For example: XX, YY, ZZ</t>
      </text>
    </comment>
    <comment authorId="0" ref="S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values as a comma separated list. For example: XX, YY, ZZ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P4898">
      <text>
        <t xml:space="preserve">Please enter values as a comma separated list. For example: XX, YY, ZZ</t>
      </text>
    </comment>
    <comment authorId="0" ref="Q4898">
      <text>
        <t xml:space="preserve">Please enter values as a comma separated list. For example: XX, YY, ZZ</t>
      </text>
    </comment>
    <comment authorId="0" ref="R4898">
      <text>
        <t xml:space="preserve">Please enter values as a comma separated list. For example: XX, YY, ZZ</t>
      </text>
    </comment>
    <comment authorId="0" ref="S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values as a comma separated list. For example: XX, YY, ZZ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P4899">
      <text>
        <t xml:space="preserve">Please enter values as a comma separated list. For example: XX, YY, ZZ</t>
      </text>
    </comment>
    <comment authorId="0" ref="Q4899">
      <text>
        <t xml:space="preserve">Please enter values as a comma separated list. For example: XX, YY, ZZ</t>
      </text>
    </comment>
    <comment authorId="0" ref="R4899">
      <text>
        <t xml:space="preserve">Please enter values as a comma separated list. For example: XX, YY, ZZ</t>
      </text>
    </comment>
    <comment authorId="0" ref="S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values as a comma separated list. For example: XX, YY, ZZ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P4900">
      <text>
        <t xml:space="preserve">Please enter values as a comma separated list. For example: XX, YY, ZZ</t>
      </text>
    </comment>
    <comment authorId="0" ref="Q4900">
      <text>
        <t xml:space="preserve">Please enter values as a comma separated list. For example: XX, YY, ZZ</t>
      </text>
    </comment>
    <comment authorId="0" ref="R4900">
      <text>
        <t xml:space="preserve">Please enter values as a comma separated list. For example: XX, YY, ZZ</t>
      </text>
    </comment>
    <comment authorId="0" ref="S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values as a comma separated list. For example: XX, YY, ZZ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P4901">
      <text>
        <t xml:space="preserve">Please enter values as a comma separated list. For example: XX, YY, ZZ</t>
      </text>
    </comment>
    <comment authorId="0" ref="Q4901">
      <text>
        <t xml:space="preserve">Please enter values as a comma separated list. For example: XX, YY, ZZ</t>
      </text>
    </comment>
    <comment authorId="0" ref="R4901">
      <text>
        <t xml:space="preserve">Please enter values as a comma separated list. For example: XX, YY, ZZ</t>
      </text>
    </comment>
    <comment authorId="0" ref="S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values as a comma separated list. For example: XX, YY, ZZ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P4902">
      <text>
        <t xml:space="preserve">Please enter values as a comma separated list. For example: XX, YY, ZZ</t>
      </text>
    </comment>
    <comment authorId="0" ref="Q4902">
      <text>
        <t xml:space="preserve">Please enter values as a comma separated list. For example: XX, YY, ZZ</t>
      </text>
    </comment>
    <comment authorId="0" ref="R4902">
      <text>
        <t xml:space="preserve">Please enter values as a comma separated list. For example: XX, YY, ZZ</t>
      </text>
    </comment>
    <comment authorId="0" ref="S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values as a comma separated list. For example: XX, YY, ZZ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P4903">
      <text>
        <t xml:space="preserve">Please enter values as a comma separated list. For example: XX, YY, ZZ</t>
      </text>
    </comment>
    <comment authorId="0" ref="Q4903">
      <text>
        <t xml:space="preserve">Please enter values as a comma separated list. For example: XX, YY, ZZ</t>
      </text>
    </comment>
    <comment authorId="0" ref="R4903">
      <text>
        <t xml:space="preserve">Please enter values as a comma separated list. For example: XX, YY, ZZ</t>
      </text>
    </comment>
    <comment authorId="0" ref="S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values as a comma separated list. For example: XX, YY, ZZ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P4904">
      <text>
        <t xml:space="preserve">Please enter values as a comma separated list. For example: XX, YY, ZZ</t>
      </text>
    </comment>
    <comment authorId="0" ref="Q4904">
      <text>
        <t xml:space="preserve">Please enter values as a comma separated list. For example: XX, YY, ZZ</t>
      </text>
    </comment>
    <comment authorId="0" ref="R4904">
      <text>
        <t xml:space="preserve">Please enter values as a comma separated list. For example: XX, YY, ZZ</t>
      </text>
    </comment>
    <comment authorId="0" ref="S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values as a comma separated list. For example: XX, YY, ZZ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P4905">
      <text>
        <t xml:space="preserve">Please enter values as a comma separated list. For example: XX, YY, ZZ</t>
      </text>
    </comment>
    <comment authorId="0" ref="Q4905">
      <text>
        <t xml:space="preserve">Please enter values as a comma separated list. For example: XX, YY, ZZ</t>
      </text>
    </comment>
    <comment authorId="0" ref="R4905">
      <text>
        <t xml:space="preserve">Please enter values as a comma separated list. For example: XX, YY, ZZ</t>
      </text>
    </comment>
    <comment authorId="0" ref="S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values as a comma separated list. For example: XX, YY, ZZ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P4906">
      <text>
        <t xml:space="preserve">Please enter values as a comma separated list. For example: XX, YY, ZZ</t>
      </text>
    </comment>
    <comment authorId="0" ref="Q4906">
      <text>
        <t xml:space="preserve">Please enter values as a comma separated list. For example: XX, YY, ZZ</t>
      </text>
    </comment>
    <comment authorId="0" ref="R4906">
      <text>
        <t xml:space="preserve">Please enter values as a comma separated list. For example: XX, YY, ZZ</t>
      </text>
    </comment>
    <comment authorId="0" ref="S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values as a comma separated list. For example: XX, YY, ZZ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P4907">
      <text>
        <t xml:space="preserve">Please enter values as a comma separated list. For example: XX, YY, ZZ</t>
      </text>
    </comment>
    <comment authorId="0" ref="Q4907">
      <text>
        <t xml:space="preserve">Please enter values as a comma separated list. For example: XX, YY, ZZ</t>
      </text>
    </comment>
    <comment authorId="0" ref="R4907">
      <text>
        <t xml:space="preserve">Please enter values as a comma separated list. For example: XX, YY, ZZ</t>
      </text>
    </comment>
    <comment authorId="0" ref="S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values as a comma separated list. For example: XX, YY, ZZ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P4908">
      <text>
        <t xml:space="preserve">Please enter values as a comma separated list. For example: XX, YY, ZZ</t>
      </text>
    </comment>
    <comment authorId="0" ref="Q4908">
      <text>
        <t xml:space="preserve">Please enter values as a comma separated list. For example: XX, YY, ZZ</t>
      </text>
    </comment>
    <comment authorId="0" ref="R4908">
      <text>
        <t xml:space="preserve">Please enter values as a comma separated list. For example: XX, YY, ZZ</t>
      </text>
    </comment>
    <comment authorId="0" ref="S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values as a comma separated list. For example: XX, YY, ZZ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P4909">
      <text>
        <t xml:space="preserve">Please enter values as a comma separated list. For example: XX, YY, ZZ</t>
      </text>
    </comment>
    <comment authorId="0" ref="Q4909">
      <text>
        <t xml:space="preserve">Please enter values as a comma separated list. For example: XX, YY, ZZ</t>
      </text>
    </comment>
    <comment authorId="0" ref="R4909">
      <text>
        <t xml:space="preserve">Please enter values as a comma separated list. For example: XX, YY, ZZ</t>
      </text>
    </comment>
    <comment authorId="0" ref="S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values as a comma separated list. For example: XX, YY, ZZ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P4910">
      <text>
        <t xml:space="preserve">Please enter values as a comma separated list. For example: XX, YY, ZZ</t>
      </text>
    </comment>
    <comment authorId="0" ref="Q4910">
      <text>
        <t xml:space="preserve">Please enter values as a comma separated list. For example: XX, YY, ZZ</t>
      </text>
    </comment>
    <comment authorId="0" ref="R4910">
      <text>
        <t xml:space="preserve">Please enter values as a comma separated list. For example: XX, YY, ZZ</t>
      </text>
    </comment>
    <comment authorId="0" ref="S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values as a comma separated list. For example: XX, YY, ZZ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P4911">
      <text>
        <t xml:space="preserve">Please enter values as a comma separated list. For example: XX, YY, ZZ</t>
      </text>
    </comment>
    <comment authorId="0" ref="Q4911">
      <text>
        <t xml:space="preserve">Please enter values as a comma separated list. For example: XX, YY, ZZ</t>
      </text>
    </comment>
    <comment authorId="0" ref="R4911">
      <text>
        <t xml:space="preserve">Please enter values as a comma separated list. For example: XX, YY, ZZ</t>
      </text>
    </comment>
    <comment authorId="0" ref="S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values as a comma separated list. For example: XX, YY, ZZ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P4912">
      <text>
        <t xml:space="preserve">Please enter values as a comma separated list. For example: XX, YY, ZZ</t>
      </text>
    </comment>
    <comment authorId="0" ref="Q4912">
      <text>
        <t xml:space="preserve">Please enter values as a comma separated list. For example: XX, YY, ZZ</t>
      </text>
    </comment>
    <comment authorId="0" ref="R4912">
      <text>
        <t xml:space="preserve">Please enter values as a comma separated list. For example: XX, YY, ZZ</t>
      </text>
    </comment>
    <comment authorId="0" ref="S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values as a comma separated list. For example: XX, YY, ZZ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P4913">
      <text>
        <t xml:space="preserve">Please enter values as a comma separated list. For example: XX, YY, ZZ</t>
      </text>
    </comment>
    <comment authorId="0" ref="Q4913">
      <text>
        <t xml:space="preserve">Please enter values as a comma separated list. For example: XX, YY, ZZ</t>
      </text>
    </comment>
    <comment authorId="0" ref="R4913">
      <text>
        <t xml:space="preserve">Please enter values as a comma separated list. For example: XX, YY, ZZ</t>
      </text>
    </comment>
    <comment authorId="0" ref="S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values as a comma separated list. For example: XX, YY, ZZ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P4914">
      <text>
        <t xml:space="preserve">Please enter values as a comma separated list. For example: XX, YY, ZZ</t>
      </text>
    </comment>
    <comment authorId="0" ref="Q4914">
      <text>
        <t xml:space="preserve">Please enter values as a comma separated list. For example: XX, YY, ZZ</t>
      </text>
    </comment>
    <comment authorId="0" ref="R4914">
      <text>
        <t xml:space="preserve">Please enter values as a comma separated list. For example: XX, YY, ZZ</t>
      </text>
    </comment>
    <comment authorId="0" ref="S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values as a comma separated list. For example: XX, YY, ZZ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P4915">
      <text>
        <t xml:space="preserve">Please enter values as a comma separated list. For example: XX, YY, ZZ</t>
      </text>
    </comment>
    <comment authorId="0" ref="Q4915">
      <text>
        <t xml:space="preserve">Please enter values as a comma separated list. For example: XX, YY, ZZ</t>
      </text>
    </comment>
    <comment authorId="0" ref="R4915">
      <text>
        <t xml:space="preserve">Please enter values as a comma separated list. For example: XX, YY, ZZ</t>
      </text>
    </comment>
    <comment authorId="0" ref="S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values as a comma separated list. For example: XX, YY, ZZ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P4916">
      <text>
        <t xml:space="preserve">Please enter values as a comma separated list. For example: XX, YY, ZZ</t>
      </text>
    </comment>
    <comment authorId="0" ref="Q4916">
      <text>
        <t xml:space="preserve">Please enter values as a comma separated list. For example: XX, YY, ZZ</t>
      </text>
    </comment>
    <comment authorId="0" ref="R4916">
      <text>
        <t xml:space="preserve">Please enter values as a comma separated list. For example: XX, YY, ZZ</t>
      </text>
    </comment>
    <comment authorId="0" ref="S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values as a comma separated list. For example: XX, YY, ZZ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P4917">
      <text>
        <t xml:space="preserve">Please enter values as a comma separated list. For example: XX, YY, ZZ</t>
      </text>
    </comment>
    <comment authorId="0" ref="Q4917">
      <text>
        <t xml:space="preserve">Please enter values as a comma separated list. For example: XX, YY, ZZ</t>
      </text>
    </comment>
    <comment authorId="0" ref="R4917">
      <text>
        <t xml:space="preserve">Please enter values as a comma separated list. For example: XX, YY, ZZ</t>
      </text>
    </comment>
    <comment authorId="0" ref="S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values as a comma separated list. For example: XX, YY, ZZ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P4918">
      <text>
        <t xml:space="preserve">Please enter values as a comma separated list. For example: XX, YY, ZZ</t>
      </text>
    </comment>
    <comment authorId="0" ref="Q4918">
      <text>
        <t xml:space="preserve">Please enter values as a comma separated list. For example: XX, YY, ZZ</t>
      </text>
    </comment>
    <comment authorId="0" ref="R4918">
      <text>
        <t xml:space="preserve">Please enter values as a comma separated list. For example: XX, YY, ZZ</t>
      </text>
    </comment>
    <comment authorId="0" ref="S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values as a comma separated list. For example: XX, YY, ZZ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P4919">
      <text>
        <t xml:space="preserve">Please enter values as a comma separated list. For example: XX, YY, ZZ</t>
      </text>
    </comment>
    <comment authorId="0" ref="Q4919">
      <text>
        <t xml:space="preserve">Please enter values as a comma separated list. For example: XX, YY, ZZ</t>
      </text>
    </comment>
    <comment authorId="0" ref="R4919">
      <text>
        <t xml:space="preserve">Please enter values as a comma separated list. For example: XX, YY, ZZ</t>
      </text>
    </comment>
    <comment authorId="0" ref="S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values as a comma separated list. For example: XX, YY, ZZ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P4920">
      <text>
        <t xml:space="preserve">Please enter values as a comma separated list. For example: XX, YY, ZZ</t>
      </text>
    </comment>
    <comment authorId="0" ref="Q4920">
      <text>
        <t xml:space="preserve">Please enter values as a comma separated list. For example: XX, YY, ZZ</t>
      </text>
    </comment>
    <comment authorId="0" ref="R4920">
      <text>
        <t xml:space="preserve">Please enter values as a comma separated list. For example: XX, YY, ZZ</t>
      </text>
    </comment>
    <comment authorId="0" ref="S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values as a comma separated list. For example: XX, YY, ZZ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P4921">
      <text>
        <t xml:space="preserve">Please enter values as a comma separated list. For example: XX, YY, ZZ</t>
      </text>
    </comment>
    <comment authorId="0" ref="Q4921">
      <text>
        <t xml:space="preserve">Please enter values as a comma separated list. For example: XX, YY, ZZ</t>
      </text>
    </comment>
    <comment authorId="0" ref="R4921">
      <text>
        <t xml:space="preserve">Please enter values as a comma separated list. For example: XX, YY, ZZ</t>
      </text>
    </comment>
    <comment authorId="0" ref="S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values as a comma separated list. For example: XX, YY, ZZ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P4922">
      <text>
        <t xml:space="preserve">Please enter values as a comma separated list. For example: XX, YY, ZZ</t>
      </text>
    </comment>
    <comment authorId="0" ref="Q4922">
      <text>
        <t xml:space="preserve">Please enter values as a comma separated list. For example: XX, YY, ZZ</t>
      </text>
    </comment>
    <comment authorId="0" ref="R4922">
      <text>
        <t xml:space="preserve">Please enter values as a comma separated list. For example: XX, YY, ZZ</t>
      </text>
    </comment>
    <comment authorId="0" ref="S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values as a comma separated list. For example: XX, YY, ZZ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P4923">
      <text>
        <t xml:space="preserve">Please enter values as a comma separated list. For example: XX, YY, ZZ</t>
      </text>
    </comment>
    <comment authorId="0" ref="Q4923">
      <text>
        <t xml:space="preserve">Please enter values as a comma separated list. For example: XX, YY, ZZ</t>
      </text>
    </comment>
    <comment authorId="0" ref="R4923">
      <text>
        <t xml:space="preserve">Please enter values as a comma separated list. For example: XX, YY, ZZ</t>
      </text>
    </comment>
    <comment authorId="0" ref="S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values as a comma separated list. For example: XX, YY, ZZ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P4924">
      <text>
        <t xml:space="preserve">Please enter values as a comma separated list. For example: XX, YY, ZZ</t>
      </text>
    </comment>
    <comment authorId="0" ref="Q4924">
      <text>
        <t xml:space="preserve">Please enter values as a comma separated list. For example: XX, YY, ZZ</t>
      </text>
    </comment>
    <comment authorId="0" ref="R4924">
      <text>
        <t xml:space="preserve">Please enter values as a comma separated list. For example: XX, YY, ZZ</t>
      </text>
    </comment>
    <comment authorId="0" ref="S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values as a comma separated list. For example: XX, YY, ZZ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P4925">
      <text>
        <t xml:space="preserve">Please enter values as a comma separated list. For example: XX, YY, ZZ</t>
      </text>
    </comment>
    <comment authorId="0" ref="Q4925">
      <text>
        <t xml:space="preserve">Please enter values as a comma separated list. For example: XX, YY, ZZ</t>
      </text>
    </comment>
    <comment authorId="0" ref="R4925">
      <text>
        <t xml:space="preserve">Please enter values as a comma separated list. For example: XX, YY, ZZ</t>
      </text>
    </comment>
    <comment authorId="0" ref="S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values as a comma separated list. For example: XX, YY, ZZ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P4926">
      <text>
        <t xml:space="preserve">Please enter values as a comma separated list. For example: XX, YY, ZZ</t>
      </text>
    </comment>
    <comment authorId="0" ref="Q4926">
      <text>
        <t xml:space="preserve">Please enter values as a comma separated list. For example: XX, YY, ZZ</t>
      </text>
    </comment>
    <comment authorId="0" ref="R4926">
      <text>
        <t xml:space="preserve">Please enter values as a comma separated list. For example: XX, YY, ZZ</t>
      </text>
    </comment>
    <comment authorId="0" ref="S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values as a comma separated list. For example: XX, YY, ZZ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P4927">
      <text>
        <t xml:space="preserve">Please enter values as a comma separated list. For example: XX, YY, ZZ</t>
      </text>
    </comment>
    <comment authorId="0" ref="Q4927">
      <text>
        <t xml:space="preserve">Please enter values as a comma separated list. For example: XX, YY, ZZ</t>
      </text>
    </comment>
    <comment authorId="0" ref="R4927">
      <text>
        <t xml:space="preserve">Please enter values as a comma separated list. For example: XX, YY, ZZ</t>
      </text>
    </comment>
    <comment authorId="0" ref="S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values as a comma separated list. For example: XX, YY, ZZ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P4928">
      <text>
        <t xml:space="preserve">Please enter values as a comma separated list. For example: XX, YY, ZZ</t>
      </text>
    </comment>
    <comment authorId="0" ref="Q4928">
      <text>
        <t xml:space="preserve">Please enter values as a comma separated list. For example: XX, YY, ZZ</t>
      </text>
    </comment>
    <comment authorId="0" ref="R4928">
      <text>
        <t xml:space="preserve">Please enter values as a comma separated list. For example: XX, YY, ZZ</t>
      </text>
    </comment>
    <comment authorId="0" ref="S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values as a comma separated list. For example: XX, YY, ZZ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P4929">
      <text>
        <t xml:space="preserve">Please enter values as a comma separated list. For example: XX, YY, ZZ</t>
      </text>
    </comment>
    <comment authorId="0" ref="Q4929">
      <text>
        <t xml:space="preserve">Please enter values as a comma separated list. For example: XX, YY, ZZ</t>
      </text>
    </comment>
    <comment authorId="0" ref="R4929">
      <text>
        <t xml:space="preserve">Please enter values as a comma separated list. For example: XX, YY, ZZ</t>
      </text>
    </comment>
    <comment authorId="0" ref="S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values as a comma separated list. For example: XX, YY, ZZ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P4930">
      <text>
        <t xml:space="preserve">Please enter values as a comma separated list. For example: XX, YY, ZZ</t>
      </text>
    </comment>
    <comment authorId="0" ref="Q4930">
      <text>
        <t xml:space="preserve">Please enter values as a comma separated list. For example: XX, YY, ZZ</t>
      </text>
    </comment>
    <comment authorId="0" ref="R4930">
      <text>
        <t xml:space="preserve">Please enter values as a comma separated list. For example: XX, YY, ZZ</t>
      </text>
    </comment>
    <comment authorId="0" ref="S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values as a comma separated list. For example: XX, YY, ZZ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P4931">
      <text>
        <t xml:space="preserve">Please enter values as a comma separated list. For example: XX, YY, ZZ</t>
      </text>
    </comment>
    <comment authorId="0" ref="Q4931">
      <text>
        <t xml:space="preserve">Please enter values as a comma separated list. For example: XX, YY, ZZ</t>
      </text>
    </comment>
    <comment authorId="0" ref="R4931">
      <text>
        <t xml:space="preserve">Please enter values as a comma separated list. For example: XX, YY, ZZ</t>
      </text>
    </comment>
    <comment authorId="0" ref="S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values as a comma separated list. For example: XX, YY, ZZ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P4932">
      <text>
        <t xml:space="preserve">Please enter values as a comma separated list. For example: XX, YY, ZZ</t>
      </text>
    </comment>
    <comment authorId="0" ref="Q4932">
      <text>
        <t xml:space="preserve">Please enter values as a comma separated list. For example: XX, YY, ZZ</t>
      </text>
    </comment>
    <comment authorId="0" ref="R4932">
      <text>
        <t xml:space="preserve">Please enter values as a comma separated list. For example: XX, YY, ZZ</t>
      </text>
    </comment>
    <comment authorId="0" ref="S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values as a comma separated list. For example: XX, YY, ZZ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P4933">
      <text>
        <t xml:space="preserve">Please enter values as a comma separated list. For example: XX, YY, ZZ</t>
      </text>
    </comment>
    <comment authorId="0" ref="Q4933">
      <text>
        <t xml:space="preserve">Please enter values as a comma separated list. For example: XX, YY, ZZ</t>
      </text>
    </comment>
    <comment authorId="0" ref="R4933">
      <text>
        <t xml:space="preserve">Please enter values as a comma separated list. For example: XX, YY, ZZ</t>
      </text>
    </comment>
    <comment authorId="0" ref="S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values as a comma separated list. For example: XX, YY, ZZ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P4934">
      <text>
        <t xml:space="preserve">Please enter values as a comma separated list. For example: XX, YY, ZZ</t>
      </text>
    </comment>
    <comment authorId="0" ref="Q4934">
      <text>
        <t xml:space="preserve">Please enter values as a comma separated list. For example: XX, YY, ZZ</t>
      </text>
    </comment>
    <comment authorId="0" ref="R4934">
      <text>
        <t xml:space="preserve">Please enter values as a comma separated list. For example: XX, YY, ZZ</t>
      </text>
    </comment>
    <comment authorId="0" ref="S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values as a comma separated list. For example: XX, YY, ZZ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P4935">
      <text>
        <t xml:space="preserve">Please enter values as a comma separated list. For example: XX, YY, ZZ</t>
      </text>
    </comment>
    <comment authorId="0" ref="Q4935">
      <text>
        <t xml:space="preserve">Please enter values as a comma separated list. For example: XX, YY, ZZ</t>
      </text>
    </comment>
    <comment authorId="0" ref="R4935">
      <text>
        <t xml:space="preserve">Please enter values as a comma separated list. For example: XX, YY, ZZ</t>
      </text>
    </comment>
    <comment authorId="0" ref="S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values as a comma separated list. For example: XX, YY, ZZ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P4936">
      <text>
        <t xml:space="preserve">Please enter values as a comma separated list. For example: XX, YY, ZZ</t>
      </text>
    </comment>
    <comment authorId="0" ref="Q4936">
      <text>
        <t xml:space="preserve">Please enter values as a comma separated list. For example: XX, YY, ZZ</t>
      </text>
    </comment>
    <comment authorId="0" ref="R4936">
      <text>
        <t xml:space="preserve">Please enter values as a comma separated list. For example: XX, YY, ZZ</t>
      </text>
    </comment>
    <comment authorId="0" ref="S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values as a comma separated list. For example: XX, YY, ZZ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P4937">
      <text>
        <t xml:space="preserve">Please enter values as a comma separated list. For example: XX, YY, ZZ</t>
      </text>
    </comment>
    <comment authorId="0" ref="Q4937">
      <text>
        <t xml:space="preserve">Please enter values as a comma separated list. For example: XX, YY, ZZ</t>
      </text>
    </comment>
    <comment authorId="0" ref="R4937">
      <text>
        <t xml:space="preserve">Please enter values as a comma separated list. For example: XX, YY, ZZ</t>
      </text>
    </comment>
    <comment authorId="0" ref="S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values as a comma separated list. For example: XX, YY, ZZ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P4938">
      <text>
        <t xml:space="preserve">Please enter values as a comma separated list. For example: XX, YY, ZZ</t>
      </text>
    </comment>
    <comment authorId="0" ref="Q4938">
      <text>
        <t xml:space="preserve">Please enter values as a comma separated list. For example: XX, YY, ZZ</t>
      </text>
    </comment>
    <comment authorId="0" ref="R4938">
      <text>
        <t xml:space="preserve">Please enter values as a comma separated list. For example: XX, YY, ZZ</t>
      </text>
    </comment>
    <comment authorId="0" ref="S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values as a comma separated list. For example: XX, YY, ZZ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P4939">
      <text>
        <t xml:space="preserve">Please enter values as a comma separated list. For example: XX, YY, ZZ</t>
      </text>
    </comment>
    <comment authorId="0" ref="Q4939">
      <text>
        <t xml:space="preserve">Please enter values as a comma separated list. For example: XX, YY, ZZ</t>
      </text>
    </comment>
    <comment authorId="0" ref="R4939">
      <text>
        <t xml:space="preserve">Please enter values as a comma separated list. For example: XX, YY, ZZ</t>
      </text>
    </comment>
    <comment authorId="0" ref="S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values as a comma separated list. For example: XX, YY, ZZ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P4940">
      <text>
        <t xml:space="preserve">Please enter values as a comma separated list. For example: XX, YY, ZZ</t>
      </text>
    </comment>
    <comment authorId="0" ref="Q4940">
      <text>
        <t xml:space="preserve">Please enter values as a comma separated list. For example: XX, YY, ZZ</t>
      </text>
    </comment>
    <comment authorId="0" ref="R4940">
      <text>
        <t xml:space="preserve">Please enter values as a comma separated list. For example: XX, YY, ZZ</t>
      </text>
    </comment>
    <comment authorId="0" ref="S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values as a comma separated list. For example: XX, YY, ZZ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P4941">
      <text>
        <t xml:space="preserve">Please enter values as a comma separated list. For example: XX, YY, ZZ</t>
      </text>
    </comment>
    <comment authorId="0" ref="Q4941">
      <text>
        <t xml:space="preserve">Please enter values as a comma separated list. For example: XX, YY, ZZ</t>
      </text>
    </comment>
    <comment authorId="0" ref="R4941">
      <text>
        <t xml:space="preserve">Please enter values as a comma separated list. For example: XX, YY, ZZ</t>
      </text>
    </comment>
    <comment authorId="0" ref="S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values as a comma separated list. For example: XX, YY, ZZ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P4942">
      <text>
        <t xml:space="preserve">Please enter values as a comma separated list. For example: XX, YY, ZZ</t>
      </text>
    </comment>
    <comment authorId="0" ref="Q4942">
      <text>
        <t xml:space="preserve">Please enter values as a comma separated list. For example: XX, YY, ZZ</t>
      </text>
    </comment>
    <comment authorId="0" ref="R4942">
      <text>
        <t xml:space="preserve">Please enter values as a comma separated list. For example: XX, YY, ZZ</t>
      </text>
    </comment>
    <comment authorId="0" ref="S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values as a comma separated list. For example: XX, YY, ZZ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P4943">
      <text>
        <t xml:space="preserve">Please enter values as a comma separated list. For example: XX, YY, ZZ</t>
      </text>
    </comment>
    <comment authorId="0" ref="Q4943">
      <text>
        <t xml:space="preserve">Please enter values as a comma separated list. For example: XX, YY, ZZ</t>
      </text>
    </comment>
    <comment authorId="0" ref="R4943">
      <text>
        <t xml:space="preserve">Please enter values as a comma separated list. For example: XX, YY, ZZ</t>
      </text>
    </comment>
    <comment authorId="0" ref="S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values as a comma separated list. For example: XX, YY, ZZ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P4944">
      <text>
        <t xml:space="preserve">Please enter values as a comma separated list. For example: XX, YY, ZZ</t>
      </text>
    </comment>
    <comment authorId="0" ref="Q4944">
      <text>
        <t xml:space="preserve">Please enter values as a comma separated list. For example: XX, YY, ZZ</t>
      </text>
    </comment>
    <comment authorId="0" ref="R4944">
      <text>
        <t xml:space="preserve">Please enter values as a comma separated list. For example: XX, YY, ZZ</t>
      </text>
    </comment>
    <comment authorId="0" ref="S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values as a comma separated list. For example: XX, YY, ZZ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P4945">
      <text>
        <t xml:space="preserve">Please enter values as a comma separated list. For example: XX, YY, ZZ</t>
      </text>
    </comment>
    <comment authorId="0" ref="Q4945">
      <text>
        <t xml:space="preserve">Please enter values as a comma separated list. For example: XX, YY, ZZ</t>
      </text>
    </comment>
    <comment authorId="0" ref="R4945">
      <text>
        <t xml:space="preserve">Please enter values as a comma separated list. For example: XX, YY, ZZ</t>
      </text>
    </comment>
    <comment authorId="0" ref="S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values as a comma separated list. For example: XX, YY, ZZ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P4946">
      <text>
        <t xml:space="preserve">Please enter values as a comma separated list. For example: XX, YY, ZZ</t>
      </text>
    </comment>
    <comment authorId="0" ref="Q4946">
      <text>
        <t xml:space="preserve">Please enter values as a comma separated list. For example: XX, YY, ZZ</t>
      </text>
    </comment>
    <comment authorId="0" ref="R4946">
      <text>
        <t xml:space="preserve">Please enter values as a comma separated list. For example: XX, YY, ZZ</t>
      </text>
    </comment>
    <comment authorId="0" ref="S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values as a comma separated list. For example: XX, YY, ZZ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P4947">
      <text>
        <t xml:space="preserve">Please enter values as a comma separated list. For example: XX, YY, ZZ</t>
      </text>
    </comment>
    <comment authorId="0" ref="Q4947">
      <text>
        <t xml:space="preserve">Please enter values as a comma separated list. For example: XX, YY, ZZ</t>
      </text>
    </comment>
    <comment authorId="0" ref="R4947">
      <text>
        <t xml:space="preserve">Please enter values as a comma separated list. For example: XX, YY, ZZ</t>
      </text>
    </comment>
    <comment authorId="0" ref="S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values as a comma separated list. For example: XX, YY, ZZ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P4948">
      <text>
        <t xml:space="preserve">Please enter values as a comma separated list. For example: XX, YY, ZZ</t>
      </text>
    </comment>
    <comment authorId="0" ref="Q4948">
      <text>
        <t xml:space="preserve">Please enter values as a comma separated list. For example: XX, YY, ZZ</t>
      </text>
    </comment>
    <comment authorId="0" ref="R4948">
      <text>
        <t xml:space="preserve">Please enter values as a comma separated list. For example: XX, YY, ZZ</t>
      </text>
    </comment>
    <comment authorId="0" ref="S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values as a comma separated list. For example: XX, YY, ZZ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P4949">
      <text>
        <t xml:space="preserve">Please enter values as a comma separated list. For example: XX, YY, ZZ</t>
      </text>
    </comment>
    <comment authorId="0" ref="Q4949">
      <text>
        <t xml:space="preserve">Please enter values as a comma separated list. For example: XX, YY, ZZ</t>
      </text>
    </comment>
    <comment authorId="0" ref="R4949">
      <text>
        <t xml:space="preserve">Please enter values as a comma separated list. For example: XX, YY, ZZ</t>
      </text>
    </comment>
    <comment authorId="0" ref="S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values as a comma separated list. For example: XX, YY, ZZ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P4950">
      <text>
        <t xml:space="preserve">Please enter values as a comma separated list. For example: XX, YY, ZZ</t>
      </text>
    </comment>
    <comment authorId="0" ref="Q4950">
      <text>
        <t xml:space="preserve">Please enter values as a comma separated list. For example: XX, YY, ZZ</t>
      </text>
    </comment>
    <comment authorId="0" ref="R4950">
      <text>
        <t xml:space="preserve">Please enter values as a comma separated list. For example: XX, YY, ZZ</t>
      </text>
    </comment>
    <comment authorId="0" ref="S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values as a comma separated list. For example: XX, YY, ZZ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P4951">
      <text>
        <t xml:space="preserve">Please enter values as a comma separated list. For example: XX, YY, ZZ</t>
      </text>
    </comment>
    <comment authorId="0" ref="Q4951">
      <text>
        <t xml:space="preserve">Please enter values as a comma separated list. For example: XX, YY, ZZ</t>
      </text>
    </comment>
    <comment authorId="0" ref="R4951">
      <text>
        <t xml:space="preserve">Please enter values as a comma separated list. For example: XX, YY, ZZ</t>
      </text>
    </comment>
    <comment authorId="0" ref="S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values as a comma separated list. For example: XX, YY, ZZ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P4952">
      <text>
        <t xml:space="preserve">Please enter values as a comma separated list. For example: XX, YY, ZZ</t>
      </text>
    </comment>
    <comment authorId="0" ref="Q4952">
      <text>
        <t xml:space="preserve">Please enter values as a comma separated list. For example: XX, YY, ZZ</t>
      </text>
    </comment>
    <comment authorId="0" ref="R4952">
      <text>
        <t xml:space="preserve">Please enter values as a comma separated list. For example: XX, YY, ZZ</t>
      </text>
    </comment>
    <comment authorId="0" ref="S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values as a comma separated list. For example: XX, YY, ZZ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P4953">
      <text>
        <t xml:space="preserve">Please enter values as a comma separated list. For example: XX, YY, ZZ</t>
      </text>
    </comment>
    <comment authorId="0" ref="Q4953">
      <text>
        <t xml:space="preserve">Please enter values as a comma separated list. For example: XX, YY, ZZ</t>
      </text>
    </comment>
    <comment authorId="0" ref="R4953">
      <text>
        <t xml:space="preserve">Please enter values as a comma separated list. For example: XX, YY, ZZ</t>
      </text>
    </comment>
    <comment authorId="0" ref="S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values as a comma separated list. For example: XX, YY, ZZ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P4954">
      <text>
        <t xml:space="preserve">Please enter values as a comma separated list. For example: XX, YY, ZZ</t>
      </text>
    </comment>
    <comment authorId="0" ref="Q4954">
      <text>
        <t xml:space="preserve">Please enter values as a comma separated list. For example: XX, YY, ZZ</t>
      </text>
    </comment>
    <comment authorId="0" ref="R4954">
      <text>
        <t xml:space="preserve">Please enter values as a comma separated list. For example: XX, YY, ZZ</t>
      </text>
    </comment>
    <comment authorId="0" ref="S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values as a comma separated list. For example: XX, YY, ZZ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P4955">
      <text>
        <t xml:space="preserve">Please enter values as a comma separated list. For example: XX, YY, ZZ</t>
      </text>
    </comment>
    <comment authorId="0" ref="Q4955">
      <text>
        <t xml:space="preserve">Please enter values as a comma separated list. For example: XX, YY, ZZ</t>
      </text>
    </comment>
    <comment authorId="0" ref="R4955">
      <text>
        <t xml:space="preserve">Please enter values as a comma separated list. For example: XX, YY, ZZ</t>
      </text>
    </comment>
    <comment authorId="0" ref="S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values as a comma separated list. For example: XX, YY, ZZ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P4956">
      <text>
        <t xml:space="preserve">Please enter values as a comma separated list. For example: XX, YY, ZZ</t>
      </text>
    </comment>
    <comment authorId="0" ref="Q4956">
      <text>
        <t xml:space="preserve">Please enter values as a comma separated list. For example: XX, YY, ZZ</t>
      </text>
    </comment>
    <comment authorId="0" ref="R4956">
      <text>
        <t xml:space="preserve">Please enter values as a comma separated list. For example: XX, YY, ZZ</t>
      </text>
    </comment>
    <comment authorId="0" ref="S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values as a comma separated list. For example: XX, YY, ZZ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P4957">
      <text>
        <t xml:space="preserve">Please enter values as a comma separated list. For example: XX, YY, ZZ</t>
      </text>
    </comment>
    <comment authorId="0" ref="Q4957">
      <text>
        <t xml:space="preserve">Please enter values as a comma separated list. For example: XX, YY, ZZ</t>
      </text>
    </comment>
    <comment authorId="0" ref="R4957">
      <text>
        <t xml:space="preserve">Please enter values as a comma separated list. For example: XX, YY, ZZ</t>
      </text>
    </comment>
    <comment authorId="0" ref="S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values as a comma separated list. For example: XX, YY, ZZ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P4958">
      <text>
        <t xml:space="preserve">Please enter values as a comma separated list. For example: XX, YY, ZZ</t>
      </text>
    </comment>
    <comment authorId="0" ref="Q4958">
      <text>
        <t xml:space="preserve">Please enter values as a comma separated list. For example: XX, YY, ZZ</t>
      </text>
    </comment>
    <comment authorId="0" ref="R4958">
      <text>
        <t xml:space="preserve">Please enter values as a comma separated list. For example: XX, YY, ZZ</t>
      </text>
    </comment>
    <comment authorId="0" ref="S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values as a comma separated list. For example: XX, YY, ZZ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P4959">
      <text>
        <t xml:space="preserve">Please enter values as a comma separated list. For example: XX, YY, ZZ</t>
      </text>
    </comment>
    <comment authorId="0" ref="Q4959">
      <text>
        <t xml:space="preserve">Please enter values as a comma separated list. For example: XX, YY, ZZ</t>
      </text>
    </comment>
    <comment authorId="0" ref="R4959">
      <text>
        <t xml:space="preserve">Please enter values as a comma separated list. For example: XX, YY, ZZ</t>
      </text>
    </comment>
    <comment authorId="0" ref="S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values as a comma separated list. For example: XX, YY, ZZ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P4960">
      <text>
        <t xml:space="preserve">Please enter values as a comma separated list. For example: XX, YY, ZZ</t>
      </text>
    </comment>
    <comment authorId="0" ref="Q4960">
      <text>
        <t xml:space="preserve">Please enter values as a comma separated list. For example: XX, YY, ZZ</t>
      </text>
    </comment>
    <comment authorId="0" ref="R4960">
      <text>
        <t xml:space="preserve">Please enter values as a comma separated list. For example: XX, YY, ZZ</t>
      </text>
    </comment>
    <comment authorId="0" ref="S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values as a comma separated list. For example: XX, YY, ZZ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P4961">
      <text>
        <t xml:space="preserve">Please enter values as a comma separated list. For example: XX, YY, ZZ</t>
      </text>
    </comment>
    <comment authorId="0" ref="Q4961">
      <text>
        <t xml:space="preserve">Please enter values as a comma separated list. For example: XX, YY, ZZ</t>
      </text>
    </comment>
    <comment authorId="0" ref="R4961">
      <text>
        <t xml:space="preserve">Please enter values as a comma separated list. For example: XX, YY, ZZ</t>
      </text>
    </comment>
    <comment authorId="0" ref="S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values as a comma separated list. For example: XX, YY, ZZ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P4962">
      <text>
        <t xml:space="preserve">Please enter values as a comma separated list. For example: XX, YY, ZZ</t>
      </text>
    </comment>
    <comment authorId="0" ref="Q4962">
      <text>
        <t xml:space="preserve">Please enter values as a comma separated list. For example: XX, YY, ZZ</t>
      </text>
    </comment>
    <comment authorId="0" ref="R4962">
      <text>
        <t xml:space="preserve">Please enter values as a comma separated list. For example: XX, YY, ZZ</t>
      </text>
    </comment>
    <comment authorId="0" ref="S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values as a comma separated list. For example: XX, YY, ZZ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P4963">
      <text>
        <t xml:space="preserve">Please enter values as a comma separated list. For example: XX, YY, ZZ</t>
      </text>
    </comment>
    <comment authorId="0" ref="Q4963">
      <text>
        <t xml:space="preserve">Please enter values as a comma separated list. For example: XX, YY, ZZ</t>
      </text>
    </comment>
    <comment authorId="0" ref="R4963">
      <text>
        <t xml:space="preserve">Please enter values as a comma separated list. For example: XX, YY, ZZ</t>
      </text>
    </comment>
    <comment authorId="0" ref="S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values as a comma separated list. For example: XX, YY, ZZ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P4964">
      <text>
        <t xml:space="preserve">Please enter values as a comma separated list. For example: XX, YY, ZZ</t>
      </text>
    </comment>
    <comment authorId="0" ref="Q4964">
      <text>
        <t xml:space="preserve">Please enter values as a comma separated list. For example: XX, YY, ZZ</t>
      </text>
    </comment>
    <comment authorId="0" ref="R4964">
      <text>
        <t xml:space="preserve">Please enter values as a comma separated list. For example: XX, YY, ZZ</t>
      </text>
    </comment>
    <comment authorId="0" ref="S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values as a comma separated list. For example: XX, YY, ZZ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P4965">
      <text>
        <t xml:space="preserve">Please enter values as a comma separated list. For example: XX, YY, ZZ</t>
      </text>
    </comment>
    <comment authorId="0" ref="Q4965">
      <text>
        <t xml:space="preserve">Please enter values as a comma separated list. For example: XX, YY, ZZ</t>
      </text>
    </comment>
    <comment authorId="0" ref="R4965">
      <text>
        <t xml:space="preserve">Please enter values as a comma separated list. For example: XX, YY, ZZ</t>
      </text>
    </comment>
    <comment authorId="0" ref="S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values as a comma separated list. For example: XX, YY, ZZ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P4966">
      <text>
        <t xml:space="preserve">Please enter values as a comma separated list. For example: XX, YY, ZZ</t>
      </text>
    </comment>
    <comment authorId="0" ref="Q4966">
      <text>
        <t xml:space="preserve">Please enter values as a comma separated list. For example: XX, YY, ZZ</t>
      </text>
    </comment>
    <comment authorId="0" ref="R4966">
      <text>
        <t xml:space="preserve">Please enter values as a comma separated list. For example: XX, YY, ZZ</t>
      </text>
    </comment>
    <comment authorId="0" ref="S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values as a comma separated list. For example: XX, YY, ZZ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P4967">
      <text>
        <t xml:space="preserve">Please enter values as a comma separated list. For example: XX, YY, ZZ</t>
      </text>
    </comment>
    <comment authorId="0" ref="Q4967">
      <text>
        <t xml:space="preserve">Please enter values as a comma separated list. For example: XX, YY, ZZ</t>
      </text>
    </comment>
    <comment authorId="0" ref="R4967">
      <text>
        <t xml:space="preserve">Please enter values as a comma separated list. For example: XX, YY, ZZ</t>
      </text>
    </comment>
    <comment authorId="0" ref="S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values as a comma separated list. For example: XX, YY, ZZ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P4968">
      <text>
        <t xml:space="preserve">Please enter values as a comma separated list. For example: XX, YY, ZZ</t>
      </text>
    </comment>
    <comment authorId="0" ref="Q4968">
      <text>
        <t xml:space="preserve">Please enter values as a comma separated list. For example: XX, YY, ZZ</t>
      </text>
    </comment>
    <comment authorId="0" ref="R4968">
      <text>
        <t xml:space="preserve">Please enter values as a comma separated list. For example: XX, YY, ZZ</t>
      </text>
    </comment>
    <comment authorId="0" ref="S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values as a comma separated list. For example: XX, YY, ZZ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P4969">
      <text>
        <t xml:space="preserve">Please enter values as a comma separated list. For example: XX, YY, ZZ</t>
      </text>
    </comment>
    <comment authorId="0" ref="Q4969">
      <text>
        <t xml:space="preserve">Please enter values as a comma separated list. For example: XX, YY, ZZ</t>
      </text>
    </comment>
    <comment authorId="0" ref="R4969">
      <text>
        <t xml:space="preserve">Please enter values as a comma separated list. For example: XX, YY, ZZ</t>
      </text>
    </comment>
    <comment authorId="0" ref="S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values as a comma separated list. For example: XX, YY, ZZ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P4970">
      <text>
        <t xml:space="preserve">Please enter values as a comma separated list. For example: XX, YY, ZZ</t>
      </text>
    </comment>
    <comment authorId="0" ref="Q4970">
      <text>
        <t xml:space="preserve">Please enter values as a comma separated list. For example: XX, YY, ZZ</t>
      </text>
    </comment>
    <comment authorId="0" ref="R4970">
      <text>
        <t xml:space="preserve">Please enter values as a comma separated list. For example: XX, YY, ZZ</t>
      </text>
    </comment>
    <comment authorId="0" ref="S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values as a comma separated list. For example: XX, YY, ZZ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P4971">
      <text>
        <t xml:space="preserve">Please enter values as a comma separated list. For example: XX, YY, ZZ</t>
      </text>
    </comment>
    <comment authorId="0" ref="Q4971">
      <text>
        <t xml:space="preserve">Please enter values as a comma separated list. For example: XX, YY, ZZ</t>
      </text>
    </comment>
    <comment authorId="0" ref="R4971">
      <text>
        <t xml:space="preserve">Please enter values as a comma separated list. For example: XX, YY, ZZ</t>
      </text>
    </comment>
    <comment authorId="0" ref="S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values as a comma separated list. For example: XX, YY, ZZ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P4972">
      <text>
        <t xml:space="preserve">Please enter values as a comma separated list. For example: XX, YY, ZZ</t>
      </text>
    </comment>
    <comment authorId="0" ref="Q4972">
      <text>
        <t xml:space="preserve">Please enter values as a comma separated list. For example: XX, YY, ZZ</t>
      </text>
    </comment>
    <comment authorId="0" ref="R4972">
      <text>
        <t xml:space="preserve">Please enter values as a comma separated list. For example: XX, YY, ZZ</t>
      </text>
    </comment>
    <comment authorId="0" ref="S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values as a comma separated list. For example: XX, YY, ZZ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P4973">
      <text>
        <t xml:space="preserve">Please enter values as a comma separated list. For example: XX, YY, ZZ</t>
      </text>
    </comment>
    <comment authorId="0" ref="Q4973">
      <text>
        <t xml:space="preserve">Please enter values as a comma separated list. For example: XX, YY, ZZ</t>
      </text>
    </comment>
    <comment authorId="0" ref="R4973">
      <text>
        <t xml:space="preserve">Please enter values as a comma separated list. For example: XX, YY, ZZ</t>
      </text>
    </comment>
    <comment authorId="0" ref="S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values as a comma separated list. For example: XX, YY, ZZ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P4974">
      <text>
        <t xml:space="preserve">Please enter values as a comma separated list. For example: XX, YY, ZZ</t>
      </text>
    </comment>
    <comment authorId="0" ref="Q4974">
      <text>
        <t xml:space="preserve">Please enter values as a comma separated list. For example: XX, YY, ZZ</t>
      </text>
    </comment>
    <comment authorId="0" ref="R4974">
      <text>
        <t xml:space="preserve">Please enter values as a comma separated list. For example: XX, YY, ZZ</t>
      </text>
    </comment>
    <comment authorId="0" ref="S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values as a comma separated list. For example: XX, YY, ZZ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P4975">
      <text>
        <t xml:space="preserve">Please enter values as a comma separated list. For example: XX, YY, ZZ</t>
      </text>
    </comment>
    <comment authorId="0" ref="Q4975">
      <text>
        <t xml:space="preserve">Please enter values as a comma separated list. For example: XX, YY, ZZ</t>
      </text>
    </comment>
    <comment authorId="0" ref="R4975">
      <text>
        <t xml:space="preserve">Please enter values as a comma separated list. For example: XX, YY, ZZ</t>
      </text>
    </comment>
    <comment authorId="0" ref="S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values as a comma separated list. For example: XX, YY, ZZ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P4976">
      <text>
        <t xml:space="preserve">Please enter values as a comma separated list. For example: XX, YY, ZZ</t>
      </text>
    </comment>
    <comment authorId="0" ref="Q4976">
      <text>
        <t xml:space="preserve">Please enter values as a comma separated list. For example: XX, YY, ZZ</t>
      </text>
    </comment>
    <comment authorId="0" ref="R4976">
      <text>
        <t xml:space="preserve">Please enter values as a comma separated list. For example: XX, YY, ZZ</t>
      </text>
    </comment>
    <comment authorId="0" ref="S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values as a comma separated list. For example: XX, YY, ZZ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P4977">
      <text>
        <t xml:space="preserve">Please enter values as a comma separated list. For example: XX, YY, ZZ</t>
      </text>
    </comment>
    <comment authorId="0" ref="Q4977">
      <text>
        <t xml:space="preserve">Please enter values as a comma separated list. For example: XX, YY, ZZ</t>
      </text>
    </comment>
    <comment authorId="0" ref="R4977">
      <text>
        <t xml:space="preserve">Please enter values as a comma separated list. For example: XX, YY, ZZ</t>
      </text>
    </comment>
    <comment authorId="0" ref="S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values as a comma separated list. For example: XX, YY, ZZ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P4978">
      <text>
        <t xml:space="preserve">Please enter values as a comma separated list. For example: XX, YY, ZZ</t>
      </text>
    </comment>
    <comment authorId="0" ref="Q4978">
      <text>
        <t xml:space="preserve">Please enter values as a comma separated list. For example: XX, YY, ZZ</t>
      </text>
    </comment>
    <comment authorId="0" ref="R4978">
      <text>
        <t xml:space="preserve">Please enter values as a comma separated list. For example: XX, YY, ZZ</t>
      </text>
    </comment>
    <comment authorId="0" ref="S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values as a comma separated list. For example: XX, YY, ZZ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P4979">
      <text>
        <t xml:space="preserve">Please enter values as a comma separated list. For example: XX, YY, ZZ</t>
      </text>
    </comment>
    <comment authorId="0" ref="Q4979">
      <text>
        <t xml:space="preserve">Please enter values as a comma separated list. For example: XX, YY, ZZ</t>
      </text>
    </comment>
    <comment authorId="0" ref="R4979">
      <text>
        <t xml:space="preserve">Please enter values as a comma separated list. For example: XX, YY, ZZ</t>
      </text>
    </comment>
    <comment authorId="0" ref="S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values as a comma separated list. For example: XX, YY, ZZ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P4980">
      <text>
        <t xml:space="preserve">Please enter values as a comma separated list. For example: XX, YY, ZZ</t>
      </text>
    </comment>
    <comment authorId="0" ref="Q4980">
      <text>
        <t xml:space="preserve">Please enter values as a comma separated list. For example: XX, YY, ZZ</t>
      </text>
    </comment>
    <comment authorId="0" ref="R4980">
      <text>
        <t xml:space="preserve">Please enter values as a comma separated list. For example: XX, YY, ZZ</t>
      </text>
    </comment>
    <comment authorId="0" ref="S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values as a comma separated list. For example: XX, YY, ZZ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P4981">
      <text>
        <t xml:space="preserve">Please enter values as a comma separated list. For example: XX, YY, ZZ</t>
      </text>
    </comment>
    <comment authorId="0" ref="Q4981">
      <text>
        <t xml:space="preserve">Please enter values as a comma separated list. For example: XX, YY, ZZ</t>
      </text>
    </comment>
    <comment authorId="0" ref="R4981">
      <text>
        <t xml:space="preserve">Please enter values as a comma separated list. For example: XX, YY, ZZ</t>
      </text>
    </comment>
    <comment authorId="0" ref="S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values as a comma separated list. For example: XX, YY, ZZ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P4982">
      <text>
        <t xml:space="preserve">Please enter values as a comma separated list. For example: XX, YY, ZZ</t>
      </text>
    </comment>
    <comment authorId="0" ref="Q4982">
      <text>
        <t xml:space="preserve">Please enter values as a comma separated list. For example: XX, YY, ZZ</t>
      </text>
    </comment>
    <comment authorId="0" ref="R4982">
      <text>
        <t xml:space="preserve">Please enter values as a comma separated list. For example: XX, YY, ZZ</t>
      </text>
    </comment>
    <comment authorId="0" ref="S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values as a comma separated list. For example: XX, YY, ZZ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P4983">
      <text>
        <t xml:space="preserve">Please enter values as a comma separated list. For example: XX, YY, ZZ</t>
      </text>
    </comment>
    <comment authorId="0" ref="Q4983">
      <text>
        <t xml:space="preserve">Please enter values as a comma separated list. For example: XX, YY, ZZ</t>
      </text>
    </comment>
    <comment authorId="0" ref="R4983">
      <text>
        <t xml:space="preserve">Please enter values as a comma separated list. For example: XX, YY, ZZ</t>
      </text>
    </comment>
    <comment authorId="0" ref="S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values as a comma separated list. For example: XX, YY, ZZ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P4984">
      <text>
        <t xml:space="preserve">Please enter values as a comma separated list. For example: XX, YY, ZZ</t>
      </text>
    </comment>
    <comment authorId="0" ref="Q4984">
      <text>
        <t xml:space="preserve">Please enter values as a comma separated list. For example: XX, YY, ZZ</t>
      </text>
    </comment>
    <comment authorId="0" ref="R4984">
      <text>
        <t xml:space="preserve">Please enter values as a comma separated list. For example: XX, YY, ZZ</t>
      </text>
    </comment>
    <comment authorId="0" ref="S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values as a comma separated list. For example: XX, YY, ZZ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P4985">
      <text>
        <t xml:space="preserve">Please enter values as a comma separated list. For example: XX, YY, ZZ</t>
      </text>
    </comment>
    <comment authorId="0" ref="Q4985">
      <text>
        <t xml:space="preserve">Please enter values as a comma separated list. For example: XX, YY, ZZ</t>
      </text>
    </comment>
    <comment authorId="0" ref="R4985">
      <text>
        <t xml:space="preserve">Please enter values as a comma separated list. For example: XX, YY, ZZ</t>
      </text>
    </comment>
    <comment authorId="0" ref="S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values as a comma separated list. For example: XX, YY, ZZ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P4986">
      <text>
        <t xml:space="preserve">Please enter values as a comma separated list. For example: XX, YY, ZZ</t>
      </text>
    </comment>
    <comment authorId="0" ref="Q4986">
      <text>
        <t xml:space="preserve">Please enter values as a comma separated list. For example: XX, YY, ZZ</t>
      </text>
    </comment>
    <comment authorId="0" ref="R4986">
      <text>
        <t xml:space="preserve">Please enter values as a comma separated list. For example: XX, YY, ZZ</t>
      </text>
    </comment>
    <comment authorId="0" ref="S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values as a comma separated list. For example: XX, YY, ZZ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P4987">
      <text>
        <t xml:space="preserve">Please enter values as a comma separated list. For example: XX, YY, ZZ</t>
      </text>
    </comment>
    <comment authorId="0" ref="Q4987">
      <text>
        <t xml:space="preserve">Please enter values as a comma separated list. For example: XX, YY, ZZ</t>
      </text>
    </comment>
    <comment authorId="0" ref="R4987">
      <text>
        <t xml:space="preserve">Please enter values as a comma separated list. For example: XX, YY, ZZ</t>
      </text>
    </comment>
    <comment authorId="0" ref="S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values as a comma separated list. For example: XX, YY, ZZ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P4988">
      <text>
        <t xml:space="preserve">Please enter values as a comma separated list. For example: XX, YY, ZZ</t>
      </text>
    </comment>
    <comment authorId="0" ref="Q4988">
      <text>
        <t xml:space="preserve">Please enter values as a comma separated list. For example: XX, YY, ZZ</t>
      </text>
    </comment>
    <comment authorId="0" ref="R4988">
      <text>
        <t xml:space="preserve">Please enter values as a comma separated list. For example: XX, YY, ZZ</t>
      </text>
    </comment>
    <comment authorId="0" ref="S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values as a comma separated list. For example: XX, YY, ZZ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P4989">
      <text>
        <t xml:space="preserve">Please enter values as a comma separated list. For example: XX, YY, ZZ</t>
      </text>
    </comment>
    <comment authorId="0" ref="Q4989">
      <text>
        <t xml:space="preserve">Please enter values as a comma separated list. For example: XX, YY, ZZ</t>
      </text>
    </comment>
    <comment authorId="0" ref="R4989">
      <text>
        <t xml:space="preserve">Please enter values as a comma separated list. For example: XX, YY, ZZ</t>
      </text>
    </comment>
    <comment authorId="0" ref="S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values as a comma separated list. For example: XX, YY, ZZ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P4990">
      <text>
        <t xml:space="preserve">Please enter values as a comma separated list. For example: XX, YY, ZZ</t>
      </text>
    </comment>
    <comment authorId="0" ref="Q4990">
      <text>
        <t xml:space="preserve">Please enter values as a comma separated list. For example: XX, YY, ZZ</t>
      </text>
    </comment>
    <comment authorId="0" ref="R4990">
      <text>
        <t xml:space="preserve">Please enter values as a comma separated list. For example: XX, YY, ZZ</t>
      </text>
    </comment>
    <comment authorId="0" ref="S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values as a comma separated list. For example: XX, YY, ZZ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P4991">
      <text>
        <t xml:space="preserve">Please enter values as a comma separated list. For example: XX, YY, ZZ</t>
      </text>
    </comment>
    <comment authorId="0" ref="Q4991">
      <text>
        <t xml:space="preserve">Please enter values as a comma separated list. For example: XX, YY, ZZ</t>
      </text>
    </comment>
    <comment authorId="0" ref="R4991">
      <text>
        <t xml:space="preserve">Please enter values as a comma separated list. For example: XX, YY, ZZ</t>
      </text>
    </comment>
    <comment authorId="0" ref="S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values as a comma separated list. For example: XX, YY, ZZ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P4992">
      <text>
        <t xml:space="preserve">Please enter values as a comma separated list. For example: XX, YY, ZZ</t>
      </text>
    </comment>
    <comment authorId="0" ref="Q4992">
      <text>
        <t xml:space="preserve">Please enter values as a comma separated list. For example: XX, YY, ZZ</t>
      </text>
    </comment>
    <comment authorId="0" ref="R4992">
      <text>
        <t xml:space="preserve">Please enter values as a comma separated list. For example: XX, YY, ZZ</t>
      </text>
    </comment>
    <comment authorId="0" ref="S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values as a comma separated list. For example: XX, YY, ZZ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P4993">
      <text>
        <t xml:space="preserve">Please enter values as a comma separated list. For example: XX, YY, ZZ</t>
      </text>
    </comment>
    <comment authorId="0" ref="Q4993">
      <text>
        <t xml:space="preserve">Please enter values as a comma separated list. For example: XX, YY, ZZ</t>
      </text>
    </comment>
    <comment authorId="0" ref="R4993">
      <text>
        <t xml:space="preserve">Please enter values as a comma separated list. For example: XX, YY, ZZ</t>
      </text>
    </comment>
    <comment authorId="0" ref="S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values as a comma separated list. For example: XX, YY, ZZ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P4994">
      <text>
        <t xml:space="preserve">Please enter values as a comma separated list. For example: XX, YY, ZZ</t>
      </text>
    </comment>
    <comment authorId="0" ref="Q4994">
      <text>
        <t xml:space="preserve">Please enter values as a comma separated list. For example: XX, YY, ZZ</t>
      </text>
    </comment>
    <comment authorId="0" ref="R4994">
      <text>
        <t xml:space="preserve">Please enter values as a comma separated list. For example: XX, YY, ZZ</t>
      </text>
    </comment>
    <comment authorId="0" ref="S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values as a comma separated list. For example: XX, YY, ZZ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P4995">
      <text>
        <t xml:space="preserve">Please enter values as a comma separated list. For example: XX, YY, ZZ</t>
      </text>
    </comment>
    <comment authorId="0" ref="Q4995">
      <text>
        <t xml:space="preserve">Please enter values as a comma separated list. For example: XX, YY, ZZ</t>
      </text>
    </comment>
    <comment authorId="0" ref="R4995">
      <text>
        <t xml:space="preserve">Please enter values as a comma separated list. For example: XX, YY, ZZ</t>
      </text>
    </comment>
    <comment authorId="0" ref="S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values as a comma separated list. For example: XX, YY, ZZ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P4996">
      <text>
        <t xml:space="preserve">Please enter values as a comma separated list. For example: XX, YY, ZZ</t>
      </text>
    </comment>
    <comment authorId="0" ref="Q4996">
      <text>
        <t xml:space="preserve">Please enter values as a comma separated list. For example: XX, YY, ZZ</t>
      </text>
    </comment>
    <comment authorId="0" ref="R4996">
      <text>
        <t xml:space="preserve">Please enter values as a comma separated list. For example: XX, YY, ZZ</t>
      </text>
    </comment>
    <comment authorId="0" ref="S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values as a comma separated list. For example: XX, YY, ZZ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P4997">
      <text>
        <t xml:space="preserve">Please enter values as a comma separated list. For example: XX, YY, ZZ</t>
      </text>
    </comment>
    <comment authorId="0" ref="Q4997">
      <text>
        <t xml:space="preserve">Please enter values as a comma separated list. For example: XX, YY, ZZ</t>
      </text>
    </comment>
    <comment authorId="0" ref="R4997">
      <text>
        <t xml:space="preserve">Please enter values as a comma separated list. For example: XX, YY, ZZ</t>
      </text>
    </comment>
    <comment authorId="0" ref="S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values as a comma separated list. For example: XX, YY, ZZ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P4998">
      <text>
        <t xml:space="preserve">Please enter values as a comma separated list. For example: XX, YY, ZZ</t>
      </text>
    </comment>
    <comment authorId="0" ref="Q4998">
      <text>
        <t xml:space="preserve">Please enter values as a comma separated list. For example: XX, YY, ZZ</t>
      </text>
    </comment>
    <comment authorId="0" ref="R4998">
      <text>
        <t xml:space="preserve">Please enter values as a comma separated list. For example: XX, YY, ZZ</t>
      </text>
    </comment>
    <comment authorId="0" ref="S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values as a comma separated list. For example: XX, YY, ZZ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P4999">
      <text>
        <t xml:space="preserve">Please enter values as a comma separated list. For example: XX, YY, ZZ</t>
      </text>
    </comment>
    <comment authorId="0" ref="Q4999">
      <text>
        <t xml:space="preserve">Please enter values as a comma separated list. For example: XX, YY, ZZ</t>
      </text>
    </comment>
    <comment authorId="0" ref="R4999">
      <text>
        <t xml:space="preserve">Please enter values as a comma separated list. For example: XX, YY, ZZ</t>
      </text>
    </comment>
    <comment authorId="0" ref="S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values as a comma separated list. For example: XX, YY, ZZ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P5000">
      <text>
        <t xml:space="preserve">Please enter values as a comma separated list. For example: XX, YY, ZZ</t>
      </text>
    </comment>
    <comment authorId="0" ref="Q5000">
      <text>
        <t xml:space="preserve">Please enter values as a comma separated list. For example: XX, YY, ZZ</t>
      </text>
    </comment>
    <comment authorId="0" ref="R5000">
      <text>
        <t xml:space="preserve">Please enter values as a comma separated list. For example: XX, YY, ZZ</t>
      </text>
    </comment>
    <comment authorId="0" ref="S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values as a comma separated list. For example: XX, YY, ZZ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P5001">
      <text>
        <t xml:space="preserve">Please enter values as a comma separated list. For example: XX, YY, ZZ</t>
      </text>
    </comment>
    <comment authorId="0" ref="Q5001">
      <text>
        <t xml:space="preserve">Please enter values as a comma separated list. For example: XX, YY, ZZ</t>
      </text>
    </comment>
    <comment authorId="0" ref="R5001">
      <text>
        <t xml:space="preserve">Please enter values as a comma separated list. For example: XX, YY, ZZ</t>
      </text>
    </comment>
    <comment authorId="0" ref="S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values as a comma separated list. For example: XX, YY, ZZ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P5002">
      <text>
        <t xml:space="preserve">Please enter values as a comma separated list. For example: XX, YY, ZZ</t>
      </text>
    </comment>
    <comment authorId="0" ref="Q5002">
      <text>
        <t xml:space="preserve">Please enter values as a comma separated list. For example: XX, YY, ZZ</t>
      </text>
    </comment>
    <comment authorId="0" ref="R5002">
      <text>
        <t xml:space="preserve">Please enter values as a comma separated list. For example: XX, YY, ZZ</t>
      </text>
    </comment>
    <comment authorId="0" ref="S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values as a comma separated list. For example: XX, YY, ZZ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P5003">
      <text>
        <t xml:space="preserve">Please enter values as a comma separated list. For example: XX, YY, ZZ</t>
      </text>
    </comment>
    <comment authorId="0" ref="Q5003">
      <text>
        <t xml:space="preserve">Please enter values as a comma separated list. For example: XX, YY, ZZ</t>
      </text>
    </comment>
    <comment authorId="0" ref="R5003">
      <text>
        <t xml:space="preserve">Please enter values as a comma separated list. For example: XX, YY, ZZ</t>
      </text>
    </comment>
    <comment authorId="0" ref="S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values as a comma separated list. For example: XX, YY, ZZ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P5004">
      <text>
        <t xml:space="preserve">Please enter values as a comma separated list. For example: XX, YY, ZZ</t>
      </text>
    </comment>
    <comment authorId="0" ref="Q5004">
      <text>
        <t xml:space="preserve">Please enter values as a comma separated list. For example: XX, YY, ZZ</t>
      </text>
    </comment>
    <comment authorId="0" ref="R5004">
      <text>
        <t xml:space="preserve">Please enter values as a comma separated list. For example: XX, YY, ZZ</t>
      </text>
    </comment>
    <comment authorId="0" ref="S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values as a comma separated list. For example: XX, YY, ZZ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P5005">
      <text>
        <t xml:space="preserve">Please enter values as a comma separated list. For example: XX, YY, ZZ</t>
      </text>
    </comment>
    <comment authorId="0" ref="Q5005">
      <text>
        <t xml:space="preserve">Please enter values as a comma separated list. For example: XX, YY, ZZ</t>
      </text>
    </comment>
    <comment authorId="0" ref="R5005">
      <text>
        <t xml:space="preserve">Please enter values as a comma separated list. For example: XX, YY, ZZ</t>
      </text>
    </comment>
    <comment authorId="0" ref="S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values as a comma separated list. For example: XX, YY, ZZ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P5006">
      <text>
        <t xml:space="preserve">Please enter values as a comma separated list. For example: XX, YY, ZZ</t>
      </text>
    </comment>
    <comment authorId="0" ref="Q5006">
      <text>
        <t xml:space="preserve">Please enter values as a comma separated list. For example: XX, YY, ZZ</t>
      </text>
    </comment>
    <comment authorId="0" ref="R5006">
      <text>
        <t xml:space="preserve">Please enter values as a comma separated list. For example: XX, YY, ZZ</t>
      </text>
    </comment>
    <comment authorId="0" ref="S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values as a comma separated list. For example: XX, YY, ZZ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P5007">
      <text>
        <t xml:space="preserve">Please enter values as a comma separated list. For example: XX, YY, ZZ</t>
      </text>
    </comment>
    <comment authorId="0" ref="Q5007">
      <text>
        <t xml:space="preserve">Please enter values as a comma separated list. For example: XX, YY, ZZ</t>
      </text>
    </comment>
    <comment authorId="0" ref="R5007">
      <text>
        <t xml:space="preserve">Please enter values as a comma separated list. For example: XX, YY, ZZ</t>
      </text>
    </comment>
    <comment authorId="0" ref="S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values as a comma separated list. For example: XX, YY, ZZ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P5008">
      <text>
        <t xml:space="preserve">Please enter values as a comma separated list. For example: XX, YY, ZZ</t>
      </text>
    </comment>
    <comment authorId="0" ref="Q5008">
      <text>
        <t xml:space="preserve">Please enter values as a comma separated list. For example: XX, YY, ZZ</t>
      </text>
    </comment>
    <comment authorId="0" ref="R5008">
      <text>
        <t xml:space="preserve">Please enter values as a comma separated list. For example: XX, YY, ZZ</t>
      </text>
    </comment>
    <comment authorId="0" ref="S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values as a comma separated list. For example: XX, YY, ZZ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P5009">
      <text>
        <t xml:space="preserve">Please enter values as a comma separated list. For example: XX, YY, ZZ</t>
      </text>
    </comment>
    <comment authorId="0" ref="Q5009">
      <text>
        <t xml:space="preserve">Please enter values as a comma separated list. For example: XX, YY, ZZ</t>
      </text>
    </comment>
    <comment authorId="0" ref="R5009">
      <text>
        <t xml:space="preserve">Please enter values as a comma separated list. For example: XX, YY, ZZ</t>
      </text>
    </comment>
    <comment authorId="0" ref="S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values as a comma separated list. For example: XX, YY, ZZ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P5010">
      <text>
        <t xml:space="preserve">Please enter values as a comma separated list. For example: XX, YY, ZZ</t>
      </text>
    </comment>
    <comment authorId="0" ref="Q5010">
      <text>
        <t xml:space="preserve">Please enter values as a comma separated list. For example: XX, YY, ZZ</t>
      </text>
    </comment>
    <comment authorId="0" ref="R5010">
      <text>
        <t xml:space="preserve">Please enter values as a comma separated list. For example: XX, YY, ZZ</t>
      </text>
    </comment>
    <comment authorId="0" ref="S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values as a comma separated list. For example: XX, YY, ZZ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P5011">
      <text>
        <t xml:space="preserve">Please enter values as a comma separated list. For example: XX, YY, ZZ</t>
      </text>
    </comment>
    <comment authorId="0" ref="Q5011">
      <text>
        <t xml:space="preserve">Please enter values as a comma separated list. For example: XX, YY, ZZ</t>
      </text>
    </comment>
    <comment authorId="0" ref="R5011">
      <text>
        <t xml:space="preserve">Please enter values as a comma separated list. For example: XX, YY, ZZ</t>
      </text>
    </comment>
    <comment authorId="0" ref="S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values as a comma separated list. For example: XX, YY, ZZ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P5012">
      <text>
        <t xml:space="preserve">Please enter values as a comma separated list. For example: XX, YY, ZZ</t>
      </text>
    </comment>
    <comment authorId="0" ref="Q5012">
      <text>
        <t xml:space="preserve">Please enter values as a comma separated list. For example: XX, YY, ZZ</t>
      </text>
    </comment>
    <comment authorId="0" ref="R5012">
      <text>
        <t xml:space="preserve">Please enter values as a comma separated list. For example: XX, YY, ZZ</t>
      </text>
    </comment>
    <comment authorId="0" ref="S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values as a comma separated list. For example: XX, YY, ZZ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P5013">
      <text>
        <t xml:space="preserve">Please enter values as a comma separated list. For example: XX, YY, ZZ</t>
      </text>
    </comment>
    <comment authorId="0" ref="Q5013">
      <text>
        <t xml:space="preserve">Please enter values as a comma separated list. For example: XX, YY, ZZ</t>
      </text>
    </comment>
    <comment authorId="0" ref="R5013">
      <text>
        <t xml:space="preserve">Please enter values as a comma separated list. For example: XX, YY, ZZ</t>
      </text>
    </comment>
    <comment authorId="0" ref="S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values as a comma separated list. For example: XX, YY, ZZ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P5014">
      <text>
        <t xml:space="preserve">Please enter values as a comma separated list. For example: XX, YY, ZZ</t>
      </text>
    </comment>
    <comment authorId="0" ref="Q5014">
      <text>
        <t xml:space="preserve">Please enter values as a comma separated list. For example: XX, YY, ZZ</t>
      </text>
    </comment>
    <comment authorId="0" ref="R5014">
      <text>
        <t xml:space="preserve">Please enter values as a comma separated list. For example: XX, YY, ZZ</t>
      </text>
    </comment>
    <comment authorId="0" ref="S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values as a comma separated list. For example: XX, YY, ZZ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P5015">
      <text>
        <t xml:space="preserve">Please enter values as a comma separated list. For example: XX, YY, ZZ</t>
      </text>
    </comment>
    <comment authorId="0" ref="Q5015">
      <text>
        <t xml:space="preserve">Please enter values as a comma separated list. For example: XX, YY, ZZ</t>
      </text>
    </comment>
    <comment authorId="0" ref="R5015">
      <text>
        <t xml:space="preserve">Please enter values as a comma separated list. For example: XX, YY, ZZ</t>
      </text>
    </comment>
    <comment authorId="0" ref="S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values as a comma separated list. For example: XX, YY, ZZ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P5016">
      <text>
        <t xml:space="preserve">Please enter values as a comma separated list. For example: XX, YY, ZZ</t>
      </text>
    </comment>
    <comment authorId="0" ref="Q5016">
      <text>
        <t xml:space="preserve">Please enter values as a comma separated list. For example: XX, YY, ZZ</t>
      </text>
    </comment>
    <comment authorId="0" ref="R5016">
      <text>
        <t xml:space="preserve">Please enter values as a comma separated list. For example: XX, YY, ZZ</t>
      </text>
    </comment>
    <comment authorId="0" ref="S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values as a comma separated list. For example: XX, YY, ZZ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P5017">
      <text>
        <t xml:space="preserve">Please enter values as a comma separated list. For example: XX, YY, ZZ</t>
      </text>
    </comment>
    <comment authorId="0" ref="Q5017">
      <text>
        <t xml:space="preserve">Please enter values as a comma separated list. For example: XX, YY, ZZ</t>
      </text>
    </comment>
    <comment authorId="0" ref="R5017">
      <text>
        <t xml:space="preserve">Please enter values as a comma separated list. For example: XX, YY, ZZ</t>
      </text>
    </comment>
    <comment authorId="0" ref="S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values as a comma separated list. For example: XX, YY, ZZ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P5018">
      <text>
        <t xml:space="preserve">Please enter values as a comma separated list. For example: XX, YY, ZZ</t>
      </text>
    </comment>
    <comment authorId="0" ref="Q5018">
      <text>
        <t xml:space="preserve">Please enter values as a comma separated list. For example: XX, YY, ZZ</t>
      </text>
    </comment>
    <comment authorId="0" ref="R5018">
      <text>
        <t xml:space="preserve">Please enter values as a comma separated list. For example: XX, YY, ZZ</t>
      </text>
    </comment>
    <comment authorId="0" ref="S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values as a comma separated list. For example: XX, YY, ZZ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P5019">
      <text>
        <t xml:space="preserve">Please enter values as a comma separated list. For example: XX, YY, ZZ</t>
      </text>
    </comment>
    <comment authorId="0" ref="Q5019">
      <text>
        <t xml:space="preserve">Please enter values as a comma separated list. For example: XX, YY, ZZ</t>
      </text>
    </comment>
    <comment authorId="0" ref="R5019">
      <text>
        <t xml:space="preserve">Please enter values as a comma separated list. For example: XX, YY, ZZ</t>
      </text>
    </comment>
    <comment authorId="0" ref="S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values as a comma separated list. For example: XX, YY, ZZ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P5020">
      <text>
        <t xml:space="preserve">Please enter values as a comma separated list. For example: XX, YY, ZZ</t>
      </text>
    </comment>
    <comment authorId="0" ref="Q5020">
      <text>
        <t xml:space="preserve">Please enter values as a comma separated list. For example: XX, YY, ZZ</t>
      </text>
    </comment>
    <comment authorId="0" ref="R5020">
      <text>
        <t xml:space="preserve">Please enter values as a comma separated list. For example: XX, YY, ZZ</t>
      </text>
    </comment>
    <comment authorId="0" ref="S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values as a comma separated list. For example: XX, YY, ZZ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P5021">
      <text>
        <t xml:space="preserve">Please enter values as a comma separated list. For example: XX, YY, ZZ</t>
      </text>
    </comment>
    <comment authorId="0" ref="Q5021">
      <text>
        <t xml:space="preserve">Please enter values as a comma separated list. For example: XX, YY, ZZ</t>
      </text>
    </comment>
    <comment authorId="0" ref="R5021">
      <text>
        <t xml:space="preserve">Please enter values as a comma separated list. For example: XX, YY, ZZ</t>
      </text>
    </comment>
    <comment authorId="0" ref="S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values as a comma separated list. For example: XX, YY, ZZ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P5022">
      <text>
        <t xml:space="preserve">Please enter values as a comma separated list. For example: XX, YY, ZZ</t>
      </text>
    </comment>
    <comment authorId="0" ref="Q5022">
      <text>
        <t xml:space="preserve">Please enter values as a comma separated list. For example: XX, YY, ZZ</t>
      </text>
    </comment>
    <comment authorId="0" ref="R5022">
      <text>
        <t xml:space="preserve">Please enter values as a comma separated list. For example: XX, YY, ZZ</t>
      </text>
    </comment>
    <comment authorId="0" ref="S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values as a comma separated list. For example: XX, YY, ZZ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P5023">
      <text>
        <t xml:space="preserve">Please enter values as a comma separated list. For example: XX, YY, ZZ</t>
      </text>
    </comment>
    <comment authorId="0" ref="Q5023">
      <text>
        <t xml:space="preserve">Please enter values as a comma separated list. For example: XX, YY, ZZ</t>
      </text>
    </comment>
    <comment authorId="0" ref="R5023">
      <text>
        <t xml:space="preserve">Please enter values as a comma separated list. For example: XX, YY, ZZ</t>
      </text>
    </comment>
    <comment authorId="0" ref="S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values as a comma separated list. For example: XX, YY, ZZ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P5024">
      <text>
        <t xml:space="preserve">Please enter values as a comma separated list. For example: XX, YY, ZZ</t>
      </text>
    </comment>
    <comment authorId="0" ref="Q5024">
      <text>
        <t xml:space="preserve">Please enter values as a comma separated list. For example: XX, YY, ZZ</t>
      </text>
    </comment>
    <comment authorId="0" ref="R5024">
      <text>
        <t xml:space="preserve">Please enter values as a comma separated list. For example: XX, YY, ZZ</t>
      </text>
    </comment>
    <comment authorId="0" ref="S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values as a comma separated list. For example: XX, YY, ZZ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P5025">
      <text>
        <t xml:space="preserve">Please enter values as a comma separated list. For example: XX, YY, ZZ</t>
      </text>
    </comment>
    <comment authorId="0" ref="Q5025">
      <text>
        <t xml:space="preserve">Please enter values as a comma separated list. For example: XX, YY, ZZ</t>
      </text>
    </comment>
    <comment authorId="0" ref="R5025">
      <text>
        <t xml:space="preserve">Please enter values as a comma separated list. For example: XX, YY, ZZ</t>
      </text>
    </comment>
    <comment authorId="0" ref="S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values as a comma separated list. For example: XX, YY, ZZ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P5026">
      <text>
        <t xml:space="preserve">Please enter values as a comma separated list. For example: XX, YY, ZZ</t>
      </text>
    </comment>
    <comment authorId="0" ref="Q5026">
      <text>
        <t xml:space="preserve">Please enter values as a comma separated list. For example: XX, YY, ZZ</t>
      </text>
    </comment>
    <comment authorId="0" ref="R5026">
      <text>
        <t xml:space="preserve">Please enter values as a comma separated list. For example: XX, YY, ZZ</t>
      </text>
    </comment>
    <comment authorId="0" ref="S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values as a comma separated list. For example: XX, YY, ZZ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P5027">
      <text>
        <t xml:space="preserve">Please enter values as a comma separated list. For example: XX, YY, ZZ</t>
      </text>
    </comment>
    <comment authorId="0" ref="Q5027">
      <text>
        <t xml:space="preserve">Please enter values as a comma separated list. For example: XX, YY, ZZ</t>
      </text>
    </comment>
    <comment authorId="0" ref="R5027">
      <text>
        <t xml:space="preserve">Please enter values as a comma separated list. For example: XX, YY, ZZ</t>
      </text>
    </comment>
    <comment authorId="0" ref="S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values as a comma separated list. For example: XX, YY, ZZ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P5028">
      <text>
        <t xml:space="preserve">Please enter values as a comma separated list. For example: XX, YY, ZZ</t>
      </text>
    </comment>
    <comment authorId="0" ref="Q5028">
      <text>
        <t xml:space="preserve">Please enter values as a comma separated list. For example: XX, YY, ZZ</t>
      </text>
    </comment>
    <comment authorId="0" ref="R5028">
      <text>
        <t xml:space="preserve">Please enter values as a comma separated list. For example: XX, YY, ZZ</t>
      </text>
    </comment>
    <comment authorId="0" ref="S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values as a comma separated list. For example: XX, YY, ZZ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P5029">
      <text>
        <t xml:space="preserve">Please enter values as a comma separated list. For example: XX, YY, ZZ</t>
      </text>
    </comment>
    <comment authorId="0" ref="Q5029">
      <text>
        <t xml:space="preserve">Please enter values as a comma separated list. For example: XX, YY, ZZ</t>
      </text>
    </comment>
    <comment authorId="0" ref="R5029">
      <text>
        <t xml:space="preserve">Please enter values as a comma separated list. For example: XX, YY, ZZ</t>
      </text>
    </comment>
    <comment authorId="0" ref="S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values as a comma separated list. For example: XX, YY, ZZ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P5030">
      <text>
        <t xml:space="preserve">Please enter values as a comma separated list. For example: XX, YY, ZZ</t>
      </text>
    </comment>
    <comment authorId="0" ref="Q5030">
      <text>
        <t xml:space="preserve">Please enter values as a comma separated list. For example: XX, YY, ZZ</t>
      </text>
    </comment>
    <comment authorId="0" ref="R5030">
      <text>
        <t xml:space="preserve">Please enter values as a comma separated list. For example: XX, YY, ZZ</t>
      </text>
    </comment>
    <comment authorId="0" ref="S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values as a comma separated list. For example: XX, YY, ZZ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P5031">
      <text>
        <t xml:space="preserve">Please enter values as a comma separated list. For example: XX, YY, ZZ</t>
      </text>
    </comment>
    <comment authorId="0" ref="Q5031">
      <text>
        <t xml:space="preserve">Please enter values as a comma separated list. For example: XX, YY, ZZ</t>
      </text>
    </comment>
    <comment authorId="0" ref="R5031">
      <text>
        <t xml:space="preserve">Please enter values as a comma separated list. For example: XX, YY, ZZ</t>
      </text>
    </comment>
    <comment authorId="0" ref="S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values as a comma separated list. For example: XX, YY, ZZ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P5032">
      <text>
        <t xml:space="preserve">Please enter values as a comma separated list. For example: XX, YY, ZZ</t>
      </text>
    </comment>
    <comment authorId="0" ref="Q5032">
      <text>
        <t xml:space="preserve">Please enter values as a comma separated list. For example: XX, YY, ZZ</t>
      </text>
    </comment>
    <comment authorId="0" ref="R5032">
      <text>
        <t xml:space="preserve">Please enter values as a comma separated list. For example: XX, YY, ZZ</t>
      </text>
    </comment>
    <comment authorId="0" ref="S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values as a comma separated list. For example: XX, YY, ZZ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P5033">
      <text>
        <t xml:space="preserve">Please enter values as a comma separated list. For example: XX, YY, ZZ</t>
      </text>
    </comment>
    <comment authorId="0" ref="Q5033">
      <text>
        <t xml:space="preserve">Please enter values as a comma separated list. For example: XX, YY, ZZ</t>
      </text>
    </comment>
    <comment authorId="0" ref="R5033">
      <text>
        <t xml:space="preserve">Please enter values as a comma separated list. For example: XX, YY, ZZ</t>
      </text>
    </comment>
    <comment authorId="0" ref="S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values as a comma separated list. For example: XX, YY, ZZ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P5034">
      <text>
        <t xml:space="preserve">Please enter values as a comma separated list. For example: XX, YY, ZZ</t>
      </text>
    </comment>
    <comment authorId="0" ref="Q5034">
      <text>
        <t xml:space="preserve">Please enter values as a comma separated list. For example: XX, YY, ZZ</t>
      </text>
    </comment>
    <comment authorId="0" ref="R5034">
      <text>
        <t xml:space="preserve">Please enter values as a comma separated list. For example: XX, YY, ZZ</t>
      </text>
    </comment>
    <comment authorId="0" ref="S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values as a comma separated list. For example: XX, YY, ZZ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P5035">
      <text>
        <t xml:space="preserve">Please enter values as a comma separated list. For example: XX, YY, ZZ</t>
      </text>
    </comment>
    <comment authorId="0" ref="Q5035">
      <text>
        <t xml:space="preserve">Please enter values as a comma separated list. For example: XX, YY, ZZ</t>
      </text>
    </comment>
    <comment authorId="0" ref="R5035">
      <text>
        <t xml:space="preserve">Please enter values as a comma separated list. For example: XX, YY, ZZ</t>
      </text>
    </comment>
    <comment authorId="0" ref="S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values as a comma separated list. For example: XX, YY, ZZ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P5036">
      <text>
        <t xml:space="preserve">Please enter values as a comma separated list. For example: XX, YY, ZZ</t>
      </text>
    </comment>
    <comment authorId="0" ref="Q5036">
      <text>
        <t xml:space="preserve">Please enter values as a comma separated list. For example: XX, YY, ZZ</t>
      </text>
    </comment>
    <comment authorId="0" ref="R5036">
      <text>
        <t xml:space="preserve">Please enter values as a comma separated list. For example: XX, YY, ZZ</t>
      </text>
    </comment>
    <comment authorId="0" ref="S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values as a comma separated list. For example: XX, YY, ZZ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P5037">
      <text>
        <t xml:space="preserve">Please enter values as a comma separated list. For example: XX, YY, ZZ</t>
      </text>
    </comment>
    <comment authorId="0" ref="Q5037">
      <text>
        <t xml:space="preserve">Please enter values as a comma separated list. For example: XX, YY, ZZ</t>
      </text>
    </comment>
    <comment authorId="0" ref="R5037">
      <text>
        <t xml:space="preserve">Please enter values as a comma separated list. For example: XX, YY, ZZ</t>
      </text>
    </comment>
    <comment authorId="0" ref="S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values as a comma separated list. For example: XX, YY, ZZ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P5038">
      <text>
        <t xml:space="preserve">Please enter values as a comma separated list. For example: XX, YY, ZZ</t>
      </text>
    </comment>
    <comment authorId="0" ref="Q5038">
      <text>
        <t xml:space="preserve">Please enter values as a comma separated list. For example: XX, YY, ZZ</t>
      </text>
    </comment>
    <comment authorId="0" ref="R5038">
      <text>
        <t xml:space="preserve">Please enter values as a comma separated list. For example: XX, YY, ZZ</t>
      </text>
    </comment>
    <comment authorId="0" ref="S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values as a comma separated list. For example: XX, YY, ZZ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P5039">
      <text>
        <t xml:space="preserve">Please enter values as a comma separated list. For example: XX, YY, ZZ</t>
      </text>
    </comment>
    <comment authorId="0" ref="Q5039">
      <text>
        <t xml:space="preserve">Please enter values as a comma separated list. For example: XX, YY, ZZ</t>
      </text>
    </comment>
    <comment authorId="0" ref="R5039">
      <text>
        <t xml:space="preserve">Please enter values as a comma separated list. For example: XX, YY, ZZ</t>
      </text>
    </comment>
    <comment authorId="0" ref="S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values as a comma separated list. For example: XX, YY, ZZ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P5040">
      <text>
        <t xml:space="preserve">Please enter values as a comma separated list. For example: XX, YY, ZZ</t>
      </text>
    </comment>
    <comment authorId="0" ref="Q5040">
      <text>
        <t xml:space="preserve">Please enter values as a comma separated list. For example: XX, YY, ZZ</t>
      </text>
    </comment>
    <comment authorId="0" ref="R5040">
      <text>
        <t xml:space="preserve">Please enter values as a comma separated list. For example: XX, YY, ZZ</t>
      </text>
    </comment>
    <comment authorId="0" ref="S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values as a comma separated list. For example: XX, YY, ZZ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P5041">
      <text>
        <t xml:space="preserve">Please enter values as a comma separated list. For example: XX, YY, ZZ</t>
      </text>
    </comment>
    <comment authorId="0" ref="Q5041">
      <text>
        <t xml:space="preserve">Please enter values as a comma separated list. For example: XX, YY, ZZ</t>
      </text>
    </comment>
    <comment authorId="0" ref="R5041">
      <text>
        <t xml:space="preserve">Please enter values as a comma separated list. For example: XX, YY, ZZ</t>
      </text>
    </comment>
    <comment authorId="0" ref="S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values as a comma separated list. For example: XX, YY, ZZ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P5042">
      <text>
        <t xml:space="preserve">Please enter values as a comma separated list. For example: XX, YY, ZZ</t>
      </text>
    </comment>
    <comment authorId="0" ref="Q5042">
      <text>
        <t xml:space="preserve">Please enter values as a comma separated list. For example: XX, YY, ZZ</t>
      </text>
    </comment>
    <comment authorId="0" ref="R5042">
      <text>
        <t xml:space="preserve">Please enter values as a comma separated list. For example: XX, YY, ZZ</t>
      </text>
    </comment>
    <comment authorId="0" ref="S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values as a comma separated list. For example: XX, YY, ZZ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P5043">
      <text>
        <t xml:space="preserve">Please enter values as a comma separated list. For example: XX, YY, ZZ</t>
      </text>
    </comment>
    <comment authorId="0" ref="Q5043">
      <text>
        <t xml:space="preserve">Please enter values as a comma separated list. For example: XX, YY, ZZ</t>
      </text>
    </comment>
    <comment authorId="0" ref="R5043">
      <text>
        <t xml:space="preserve">Please enter values as a comma separated list. For example: XX, YY, ZZ</t>
      </text>
    </comment>
    <comment authorId="0" ref="S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values as a comma separated list. For example: XX, YY, ZZ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P5044">
      <text>
        <t xml:space="preserve">Please enter values as a comma separated list. For example: XX, YY, ZZ</t>
      </text>
    </comment>
    <comment authorId="0" ref="Q5044">
      <text>
        <t xml:space="preserve">Please enter values as a comma separated list. For example: XX, YY, ZZ</t>
      </text>
    </comment>
    <comment authorId="0" ref="R5044">
      <text>
        <t xml:space="preserve">Please enter values as a comma separated list. For example: XX, YY, ZZ</t>
      </text>
    </comment>
    <comment authorId="0" ref="S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values as a comma separated list. For example: XX, YY, ZZ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P5045">
      <text>
        <t xml:space="preserve">Please enter values as a comma separated list. For example: XX, YY, ZZ</t>
      </text>
    </comment>
    <comment authorId="0" ref="Q5045">
      <text>
        <t xml:space="preserve">Please enter values as a comma separated list. For example: XX, YY, ZZ</t>
      </text>
    </comment>
    <comment authorId="0" ref="R5045">
      <text>
        <t xml:space="preserve">Please enter values as a comma separated list. For example: XX, YY, ZZ</t>
      </text>
    </comment>
    <comment authorId="0" ref="S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values as a comma separated list. For example: XX, YY, ZZ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P5046">
      <text>
        <t xml:space="preserve">Please enter values as a comma separated list. For example: XX, YY, ZZ</t>
      </text>
    </comment>
    <comment authorId="0" ref="Q5046">
      <text>
        <t xml:space="preserve">Please enter values as a comma separated list. For example: XX, YY, ZZ</t>
      </text>
    </comment>
    <comment authorId="0" ref="R5046">
      <text>
        <t xml:space="preserve">Please enter values as a comma separated list. For example: XX, YY, ZZ</t>
      </text>
    </comment>
    <comment authorId="0" ref="S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values as a comma separated list. For example: XX, YY, ZZ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P5047">
      <text>
        <t xml:space="preserve">Please enter values as a comma separated list. For example: XX, YY, ZZ</t>
      </text>
    </comment>
    <comment authorId="0" ref="Q5047">
      <text>
        <t xml:space="preserve">Please enter values as a comma separated list. For example: XX, YY, ZZ</t>
      </text>
    </comment>
    <comment authorId="0" ref="R5047">
      <text>
        <t xml:space="preserve">Please enter values as a comma separated list. For example: XX, YY, ZZ</t>
      </text>
    </comment>
    <comment authorId="0" ref="S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values as a comma separated list. For example: XX, YY, ZZ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P5048">
      <text>
        <t xml:space="preserve">Please enter values as a comma separated list. For example: XX, YY, ZZ</t>
      </text>
    </comment>
    <comment authorId="0" ref="Q5048">
      <text>
        <t xml:space="preserve">Please enter values as a comma separated list. For example: XX, YY, ZZ</t>
      </text>
    </comment>
    <comment authorId="0" ref="R5048">
      <text>
        <t xml:space="preserve">Please enter values as a comma separated list. For example: XX, YY, ZZ</t>
      </text>
    </comment>
    <comment authorId="0" ref="S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values as a comma separated list. For example: XX, YY, ZZ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P5049">
      <text>
        <t xml:space="preserve">Please enter values as a comma separated list. For example: XX, YY, ZZ</t>
      </text>
    </comment>
    <comment authorId="0" ref="Q5049">
      <text>
        <t xml:space="preserve">Please enter values as a comma separated list. For example: XX, YY, ZZ</t>
      </text>
    </comment>
    <comment authorId="0" ref="R5049">
      <text>
        <t xml:space="preserve">Please enter values as a comma separated list. For example: XX, YY, ZZ</t>
      </text>
    </comment>
    <comment authorId="0" ref="S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values as a comma separated list. For example: XX, YY, ZZ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P5050">
      <text>
        <t xml:space="preserve">Please enter values as a comma separated list. For example: XX, YY, ZZ</t>
      </text>
    </comment>
    <comment authorId="0" ref="Q5050">
      <text>
        <t xml:space="preserve">Please enter values as a comma separated list. For example: XX, YY, ZZ</t>
      </text>
    </comment>
    <comment authorId="0" ref="R5050">
      <text>
        <t xml:space="preserve">Please enter values as a comma separated list. For example: XX, YY, ZZ</t>
      </text>
    </comment>
    <comment authorId="0" ref="S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values as a comma separated list. For example: XX, YY, ZZ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P5051">
      <text>
        <t xml:space="preserve">Please enter values as a comma separated list. For example: XX, YY, ZZ</t>
      </text>
    </comment>
    <comment authorId="0" ref="Q5051">
      <text>
        <t xml:space="preserve">Please enter values as a comma separated list. For example: XX, YY, ZZ</t>
      </text>
    </comment>
    <comment authorId="0" ref="R5051">
      <text>
        <t xml:space="preserve">Please enter values as a comma separated list. For example: XX, YY, ZZ</t>
      </text>
    </comment>
    <comment authorId="0" ref="S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values as a comma separated list. For example: XX, YY, ZZ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P5052">
      <text>
        <t xml:space="preserve">Please enter values as a comma separated list. For example: XX, YY, ZZ</t>
      </text>
    </comment>
    <comment authorId="0" ref="Q5052">
      <text>
        <t xml:space="preserve">Please enter values as a comma separated list. For example: XX, YY, ZZ</t>
      </text>
    </comment>
    <comment authorId="0" ref="R5052">
      <text>
        <t xml:space="preserve">Please enter values as a comma separated list. For example: XX, YY, ZZ</t>
      </text>
    </comment>
    <comment authorId="0" ref="S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values as a comma separated list. For example: XX, YY, ZZ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P5053">
      <text>
        <t xml:space="preserve">Please enter values as a comma separated list. For example: XX, YY, ZZ</t>
      </text>
    </comment>
    <comment authorId="0" ref="Q5053">
      <text>
        <t xml:space="preserve">Please enter values as a comma separated list. For example: XX, YY, ZZ</t>
      </text>
    </comment>
    <comment authorId="0" ref="R5053">
      <text>
        <t xml:space="preserve">Please enter values as a comma separated list. For example: XX, YY, ZZ</t>
      </text>
    </comment>
    <comment authorId="0" ref="S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values as a comma separated list. For example: XX, YY, ZZ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P5054">
      <text>
        <t xml:space="preserve">Please enter values as a comma separated list. For example: XX, YY, ZZ</t>
      </text>
    </comment>
    <comment authorId="0" ref="Q5054">
      <text>
        <t xml:space="preserve">Please enter values as a comma separated list. For example: XX, YY, ZZ</t>
      </text>
    </comment>
    <comment authorId="0" ref="R5054">
      <text>
        <t xml:space="preserve">Please enter values as a comma separated list. For example: XX, YY, ZZ</t>
      </text>
    </comment>
    <comment authorId="0" ref="S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values as a comma separated list. For example: XX, YY, ZZ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P5055">
      <text>
        <t xml:space="preserve">Please enter values as a comma separated list. For example: XX, YY, ZZ</t>
      </text>
    </comment>
    <comment authorId="0" ref="Q5055">
      <text>
        <t xml:space="preserve">Please enter values as a comma separated list. For example: XX, YY, ZZ</t>
      </text>
    </comment>
    <comment authorId="0" ref="R5055">
      <text>
        <t xml:space="preserve">Please enter values as a comma separated list. For example: XX, YY, ZZ</t>
      </text>
    </comment>
    <comment authorId="0" ref="S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values as a comma separated list. For example: XX, YY, ZZ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P5056">
      <text>
        <t xml:space="preserve">Please enter values as a comma separated list. For example: XX, YY, ZZ</t>
      </text>
    </comment>
    <comment authorId="0" ref="Q5056">
      <text>
        <t xml:space="preserve">Please enter values as a comma separated list. For example: XX, YY, ZZ</t>
      </text>
    </comment>
    <comment authorId="0" ref="R5056">
      <text>
        <t xml:space="preserve">Please enter values as a comma separated list. For example: XX, YY, ZZ</t>
      </text>
    </comment>
    <comment authorId="0" ref="S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values as a comma separated list. For example: XX, YY, ZZ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P5057">
      <text>
        <t xml:space="preserve">Please enter values as a comma separated list. For example: XX, YY, ZZ</t>
      </text>
    </comment>
    <comment authorId="0" ref="Q5057">
      <text>
        <t xml:space="preserve">Please enter values as a comma separated list. For example: XX, YY, ZZ</t>
      </text>
    </comment>
    <comment authorId="0" ref="R5057">
      <text>
        <t xml:space="preserve">Please enter values as a comma separated list. For example: XX, YY, ZZ</t>
      </text>
    </comment>
    <comment authorId="0" ref="S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values as a comma separated list. For example: XX, YY, ZZ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P5058">
      <text>
        <t xml:space="preserve">Please enter values as a comma separated list. For example: XX, YY, ZZ</t>
      </text>
    </comment>
    <comment authorId="0" ref="Q5058">
      <text>
        <t xml:space="preserve">Please enter values as a comma separated list. For example: XX, YY, ZZ</t>
      </text>
    </comment>
    <comment authorId="0" ref="R5058">
      <text>
        <t xml:space="preserve">Please enter values as a comma separated list. For example: XX, YY, ZZ</t>
      </text>
    </comment>
    <comment authorId="0" ref="S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values as a comma separated list. For example: XX, YY, ZZ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P5059">
      <text>
        <t xml:space="preserve">Please enter values as a comma separated list. For example: XX, YY, ZZ</t>
      </text>
    </comment>
    <comment authorId="0" ref="Q5059">
      <text>
        <t xml:space="preserve">Please enter values as a comma separated list. For example: XX, YY, ZZ</t>
      </text>
    </comment>
    <comment authorId="0" ref="R5059">
      <text>
        <t xml:space="preserve">Please enter values as a comma separated list. For example: XX, YY, ZZ</t>
      </text>
    </comment>
    <comment authorId="0" ref="S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values as a comma separated list. For example: XX, YY, ZZ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P5060">
      <text>
        <t xml:space="preserve">Please enter values as a comma separated list. For example: XX, YY, ZZ</t>
      </text>
    </comment>
    <comment authorId="0" ref="Q5060">
      <text>
        <t xml:space="preserve">Please enter values as a comma separated list. For example: XX, YY, ZZ</t>
      </text>
    </comment>
    <comment authorId="0" ref="R5060">
      <text>
        <t xml:space="preserve">Please enter values as a comma separated list. For example: XX, YY, ZZ</t>
      </text>
    </comment>
    <comment authorId="0" ref="S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values as a comma separated list. For example: XX, YY, ZZ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P5061">
      <text>
        <t xml:space="preserve">Please enter values as a comma separated list. For example: XX, YY, ZZ</t>
      </text>
    </comment>
    <comment authorId="0" ref="Q5061">
      <text>
        <t xml:space="preserve">Please enter values as a comma separated list. For example: XX, YY, ZZ</t>
      </text>
    </comment>
    <comment authorId="0" ref="R5061">
      <text>
        <t xml:space="preserve">Please enter values as a comma separated list. For example: XX, YY, ZZ</t>
      </text>
    </comment>
    <comment authorId="0" ref="S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values as a comma separated list. For example: XX, YY, ZZ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P5062">
      <text>
        <t xml:space="preserve">Please enter values as a comma separated list. For example: XX, YY, ZZ</t>
      </text>
    </comment>
    <comment authorId="0" ref="Q5062">
      <text>
        <t xml:space="preserve">Please enter values as a comma separated list. For example: XX, YY, ZZ</t>
      </text>
    </comment>
    <comment authorId="0" ref="R5062">
      <text>
        <t xml:space="preserve">Please enter values as a comma separated list. For example: XX, YY, ZZ</t>
      </text>
    </comment>
    <comment authorId="0" ref="S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values as a comma separated list. For example: XX, YY, ZZ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P5063">
      <text>
        <t xml:space="preserve">Please enter values as a comma separated list. For example: XX, YY, ZZ</t>
      </text>
    </comment>
    <comment authorId="0" ref="Q5063">
      <text>
        <t xml:space="preserve">Please enter values as a comma separated list. For example: XX, YY, ZZ</t>
      </text>
    </comment>
    <comment authorId="0" ref="R5063">
      <text>
        <t xml:space="preserve">Please enter values as a comma separated list. For example: XX, YY, ZZ</t>
      </text>
    </comment>
    <comment authorId="0" ref="S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values as a comma separated list. For example: XX, YY, ZZ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P5064">
      <text>
        <t xml:space="preserve">Please enter values as a comma separated list. For example: XX, YY, ZZ</t>
      </text>
    </comment>
    <comment authorId="0" ref="Q5064">
      <text>
        <t xml:space="preserve">Please enter values as a comma separated list. For example: XX, YY, ZZ</t>
      </text>
    </comment>
    <comment authorId="0" ref="R5064">
      <text>
        <t xml:space="preserve">Please enter values as a comma separated list. For example: XX, YY, ZZ</t>
      </text>
    </comment>
    <comment authorId="0" ref="S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values as a comma separated list. For example: XX, YY, ZZ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P5065">
      <text>
        <t xml:space="preserve">Please enter values as a comma separated list. For example: XX, YY, ZZ</t>
      </text>
    </comment>
    <comment authorId="0" ref="Q5065">
      <text>
        <t xml:space="preserve">Please enter values as a comma separated list. For example: XX, YY, ZZ</t>
      </text>
    </comment>
    <comment authorId="0" ref="R5065">
      <text>
        <t xml:space="preserve">Please enter values as a comma separated list. For example: XX, YY, ZZ</t>
      </text>
    </comment>
    <comment authorId="0" ref="S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values as a comma separated list. For example: XX, YY, ZZ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P5066">
      <text>
        <t xml:space="preserve">Please enter values as a comma separated list. For example: XX, YY, ZZ</t>
      </text>
    </comment>
    <comment authorId="0" ref="Q5066">
      <text>
        <t xml:space="preserve">Please enter values as a comma separated list. For example: XX, YY, ZZ</t>
      </text>
    </comment>
    <comment authorId="0" ref="R5066">
      <text>
        <t xml:space="preserve">Please enter values as a comma separated list. For example: XX, YY, ZZ</t>
      </text>
    </comment>
    <comment authorId="0" ref="S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values as a comma separated list. For example: XX, YY, ZZ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P5067">
      <text>
        <t xml:space="preserve">Please enter values as a comma separated list. For example: XX, YY, ZZ</t>
      </text>
    </comment>
    <comment authorId="0" ref="Q5067">
      <text>
        <t xml:space="preserve">Please enter values as a comma separated list. For example: XX, YY, ZZ</t>
      </text>
    </comment>
    <comment authorId="0" ref="R5067">
      <text>
        <t xml:space="preserve">Please enter values as a comma separated list. For example: XX, YY, ZZ</t>
      </text>
    </comment>
    <comment authorId="0" ref="S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values as a comma separated list. For example: XX, YY, ZZ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P5068">
      <text>
        <t xml:space="preserve">Please enter values as a comma separated list. For example: XX, YY, ZZ</t>
      </text>
    </comment>
    <comment authorId="0" ref="Q5068">
      <text>
        <t xml:space="preserve">Please enter values as a comma separated list. For example: XX, YY, ZZ</t>
      </text>
    </comment>
    <comment authorId="0" ref="R5068">
      <text>
        <t xml:space="preserve">Please enter values as a comma separated list. For example: XX, YY, ZZ</t>
      </text>
    </comment>
    <comment authorId="0" ref="S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values as a comma separated list. For example: XX, YY, ZZ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P5069">
      <text>
        <t xml:space="preserve">Please enter values as a comma separated list. For example: XX, YY, ZZ</t>
      </text>
    </comment>
    <comment authorId="0" ref="Q5069">
      <text>
        <t xml:space="preserve">Please enter values as a comma separated list. For example: XX, YY, ZZ</t>
      </text>
    </comment>
    <comment authorId="0" ref="R5069">
      <text>
        <t xml:space="preserve">Please enter values as a comma separated list. For example: XX, YY, ZZ</t>
      </text>
    </comment>
    <comment authorId="0" ref="S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values as a comma separated list. For example: XX, YY, ZZ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P5070">
      <text>
        <t xml:space="preserve">Please enter values as a comma separated list. For example: XX, YY, ZZ</t>
      </text>
    </comment>
    <comment authorId="0" ref="Q5070">
      <text>
        <t xml:space="preserve">Please enter values as a comma separated list. For example: XX, YY, ZZ</t>
      </text>
    </comment>
    <comment authorId="0" ref="R5070">
      <text>
        <t xml:space="preserve">Please enter values as a comma separated list. For example: XX, YY, ZZ</t>
      </text>
    </comment>
    <comment authorId="0" ref="S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values as a comma separated list. For example: XX, YY, ZZ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P5071">
      <text>
        <t xml:space="preserve">Please enter values as a comma separated list. For example: XX, YY, ZZ</t>
      </text>
    </comment>
    <comment authorId="0" ref="Q5071">
      <text>
        <t xml:space="preserve">Please enter values as a comma separated list. For example: XX, YY, ZZ</t>
      </text>
    </comment>
    <comment authorId="0" ref="R5071">
      <text>
        <t xml:space="preserve">Please enter values as a comma separated list. For example: XX, YY, ZZ</t>
      </text>
    </comment>
    <comment authorId="0" ref="S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values as a comma separated list. For example: XX, YY, ZZ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P5072">
      <text>
        <t xml:space="preserve">Please enter values as a comma separated list. For example: XX, YY, ZZ</t>
      </text>
    </comment>
    <comment authorId="0" ref="Q5072">
      <text>
        <t xml:space="preserve">Please enter values as a comma separated list. For example: XX, YY, ZZ</t>
      </text>
    </comment>
    <comment authorId="0" ref="R5072">
      <text>
        <t xml:space="preserve">Please enter values as a comma separated list. For example: XX, YY, ZZ</t>
      </text>
    </comment>
    <comment authorId="0" ref="S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values as a comma separated list. For example: XX, YY, ZZ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P5073">
      <text>
        <t xml:space="preserve">Please enter values as a comma separated list. For example: XX, YY, ZZ</t>
      </text>
    </comment>
    <comment authorId="0" ref="Q5073">
      <text>
        <t xml:space="preserve">Please enter values as a comma separated list. For example: XX, YY, ZZ</t>
      </text>
    </comment>
    <comment authorId="0" ref="R5073">
      <text>
        <t xml:space="preserve">Please enter values as a comma separated list. For example: XX, YY, ZZ</t>
      </text>
    </comment>
    <comment authorId="0" ref="S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values as a comma separated list. For example: XX, YY, ZZ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P5074">
      <text>
        <t xml:space="preserve">Please enter values as a comma separated list. For example: XX, YY, ZZ</t>
      </text>
    </comment>
    <comment authorId="0" ref="Q5074">
      <text>
        <t xml:space="preserve">Please enter values as a comma separated list. For example: XX, YY, ZZ</t>
      </text>
    </comment>
    <comment authorId="0" ref="R5074">
      <text>
        <t xml:space="preserve">Please enter values as a comma separated list. For example: XX, YY, ZZ</t>
      </text>
    </comment>
    <comment authorId="0" ref="S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values as a comma separated list. For example: XX, YY, ZZ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P5075">
      <text>
        <t xml:space="preserve">Please enter values as a comma separated list. For example: XX, YY, ZZ</t>
      </text>
    </comment>
    <comment authorId="0" ref="Q5075">
      <text>
        <t xml:space="preserve">Please enter values as a comma separated list. For example: XX, YY, ZZ</t>
      </text>
    </comment>
    <comment authorId="0" ref="R5075">
      <text>
        <t xml:space="preserve">Please enter values as a comma separated list. For example: XX, YY, ZZ</t>
      </text>
    </comment>
    <comment authorId="0" ref="S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values as a comma separated list. For example: XX, YY, ZZ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P5076">
      <text>
        <t xml:space="preserve">Please enter values as a comma separated list. For example: XX, YY, ZZ</t>
      </text>
    </comment>
    <comment authorId="0" ref="Q5076">
      <text>
        <t xml:space="preserve">Please enter values as a comma separated list. For example: XX, YY, ZZ</t>
      </text>
    </comment>
    <comment authorId="0" ref="R5076">
      <text>
        <t xml:space="preserve">Please enter values as a comma separated list. For example: XX, YY, ZZ</t>
      </text>
    </comment>
    <comment authorId="0" ref="S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values as a comma separated list. For example: XX, YY, ZZ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P5077">
      <text>
        <t xml:space="preserve">Please enter values as a comma separated list. For example: XX, YY, ZZ</t>
      </text>
    </comment>
    <comment authorId="0" ref="Q5077">
      <text>
        <t xml:space="preserve">Please enter values as a comma separated list. For example: XX, YY, ZZ</t>
      </text>
    </comment>
    <comment authorId="0" ref="R5077">
      <text>
        <t xml:space="preserve">Please enter values as a comma separated list. For example: XX, YY, ZZ</t>
      </text>
    </comment>
    <comment authorId="0" ref="S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values as a comma separated list. For example: XX, YY, ZZ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P5078">
      <text>
        <t xml:space="preserve">Please enter values as a comma separated list. For example: XX, YY, ZZ</t>
      </text>
    </comment>
    <comment authorId="0" ref="Q5078">
      <text>
        <t xml:space="preserve">Please enter values as a comma separated list. For example: XX, YY, ZZ</t>
      </text>
    </comment>
    <comment authorId="0" ref="R5078">
      <text>
        <t xml:space="preserve">Please enter values as a comma separated list. For example: XX, YY, ZZ</t>
      </text>
    </comment>
    <comment authorId="0" ref="S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values as a comma separated list. For example: XX, YY, ZZ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P5079">
      <text>
        <t xml:space="preserve">Please enter values as a comma separated list. For example: XX, YY, ZZ</t>
      </text>
    </comment>
    <comment authorId="0" ref="Q5079">
      <text>
        <t xml:space="preserve">Please enter values as a comma separated list. For example: XX, YY, ZZ</t>
      </text>
    </comment>
    <comment authorId="0" ref="R5079">
      <text>
        <t xml:space="preserve">Please enter values as a comma separated list. For example: XX, YY, ZZ</t>
      </text>
    </comment>
    <comment authorId="0" ref="S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values as a comma separated list. For example: XX, YY, ZZ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P5080">
      <text>
        <t xml:space="preserve">Please enter values as a comma separated list. For example: XX, YY, ZZ</t>
      </text>
    </comment>
    <comment authorId="0" ref="Q5080">
      <text>
        <t xml:space="preserve">Please enter values as a comma separated list. For example: XX, YY, ZZ</t>
      </text>
    </comment>
    <comment authorId="0" ref="R5080">
      <text>
        <t xml:space="preserve">Please enter values as a comma separated list. For example: XX, YY, ZZ</t>
      </text>
    </comment>
    <comment authorId="0" ref="S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values as a comma separated list. For example: XX, YY, ZZ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P5081">
      <text>
        <t xml:space="preserve">Please enter values as a comma separated list. For example: XX, YY, ZZ</t>
      </text>
    </comment>
    <comment authorId="0" ref="Q5081">
      <text>
        <t xml:space="preserve">Please enter values as a comma separated list. For example: XX, YY, ZZ</t>
      </text>
    </comment>
    <comment authorId="0" ref="R5081">
      <text>
        <t xml:space="preserve">Please enter values as a comma separated list. For example: XX, YY, ZZ</t>
      </text>
    </comment>
    <comment authorId="0" ref="S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values as a comma separated list. For example: XX, YY, ZZ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P5082">
      <text>
        <t xml:space="preserve">Please enter values as a comma separated list. For example: XX, YY, ZZ</t>
      </text>
    </comment>
    <comment authorId="0" ref="Q5082">
      <text>
        <t xml:space="preserve">Please enter values as a comma separated list. For example: XX, YY, ZZ</t>
      </text>
    </comment>
    <comment authorId="0" ref="R5082">
      <text>
        <t xml:space="preserve">Please enter values as a comma separated list. For example: XX, YY, ZZ</t>
      </text>
    </comment>
    <comment authorId="0" ref="S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values as a comma separated list. For example: XX, YY, ZZ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P5083">
      <text>
        <t xml:space="preserve">Please enter values as a comma separated list. For example: XX, YY, ZZ</t>
      </text>
    </comment>
    <comment authorId="0" ref="Q5083">
      <text>
        <t xml:space="preserve">Please enter values as a comma separated list. For example: XX, YY, ZZ</t>
      </text>
    </comment>
    <comment authorId="0" ref="R5083">
      <text>
        <t xml:space="preserve">Please enter values as a comma separated list. For example: XX, YY, ZZ</t>
      </text>
    </comment>
    <comment authorId="0" ref="S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values as a comma separated list. For example: XX, YY, ZZ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P5084">
      <text>
        <t xml:space="preserve">Please enter values as a comma separated list. For example: XX, YY, ZZ</t>
      </text>
    </comment>
    <comment authorId="0" ref="Q5084">
      <text>
        <t xml:space="preserve">Please enter values as a comma separated list. For example: XX, YY, ZZ</t>
      </text>
    </comment>
    <comment authorId="0" ref="R5084">
      <text>
        <t xml:space="preserve">Please enter values as a comma separated list. For example: XX, YY, ZZ</t>
      </text>
    </comment>
    <comment authorId="0" ref="S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values as a comma separated list. For example: XX, YY, ZZ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P5085">
      <text>
        <t xml:space="preserve">Please enter values as a comma separated list. For example: XX, YY, ZZ</t>
      </text>
    </comment>
    <comment authorId="0" ref="Q5085">
      <text>
        <t xml:space="preserve">Please enter values as a comma separated list. For example: XX, YY, ZZ</t>
      </text>
    </comment>
    <comment authorId="0" ref="R5085">
      <text>
        <t xml:space="preserve">Please enter values as a comma separated list. For example: XX, YY, ZZ</t>
      </text>
    </comment>
    <comment authorId="0" ref="S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values as a comma separated list. For example: XX, YY, ZZ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P5086">
      <text>
        <t xml:space="preserve">Please enter values as a comma separated list. For example: XX, YY, ZZ</t>
      </text>
    </comment>
    <comment authorId="0" ref="Q5086">
      <text>
        <t xml:space="preserve">Please enter values as a comma separated list. For example: XX, YY, ZZ</t>
      </text>
    </comment>
    <comment authorId="0" ref="R5086">
      <text>
        <t xml:space="preserve">Please enter values as a comma separated list. For example: XX, YY, ZZ</t>
      </text>
    </comment>
    <comment authorId="0" ref="S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values as a comma separated list. For example: XX, YY, ZZ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P5087">
      <text>
        <t xml:space="preserve">Please enter values as a comma separated list. For example: XX, YY, ZZ</t>
      </text>
    </comment>
    <comment authorId="0" ref="Q5087">
      <text>
        <t xml:space="preserve">Please enter values as a comma separated list. For example: XX, YY, ZZ</t>
      </text>
    </comment>
    <comment authorId="0" ref="R5087">
      <text>
        <t xml:space="preserve">Please enter values as a comma separated list. For example: XX, YY, ZZ</t>
      </text>
    </comment>
    <comment authorId="0" ref="S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values as a comma separated list. For example: XX, YY, ZZ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P5088">
      <text>
        <t xml:space="preserve">Please enter values as a comma separated list. For example: XX, YY, ZZ</t>
      </text>
    </comment>
    <comment authorId="0" ref="Q5088">
      <text>
        <t xml:space="preserve">Please enter values as a comma separated list. For example: XX, YY, ZZ</t>
      </text>
    </comment>
    <comment authorId="0" ref="R5088">
      <text>
        <t xml:space="preserve">Please enter values as a comma separated list. For example: XX, YY, ZZ</t>
      </text>
    </comment>
    <comment authorId="0" ref="S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values as a comma separated list. For example: XX, YY, ZZ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P5089">
      <text>
        <t xml:space="preserve">Please enter values as a comma separated list. For example: XX, YY, ZZ</t>
      </text>
    </comment>
    <comment authorId="0" ref="Q5089">
      <text>
        <t xml:space="preserve">Please enter values as a comma separated list. For example: XX, YY, ZZ</t>
      </text>
    </comment>
    <comment authorId="0" ref="R5089">
      <text>
        <t xml:space="preserve">Please enter values as a comma separated list. For example: XX, YY, ZZ</t>
      </text>
    </comment>
    <comment authorId="0" ref="S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values as a comma separated list. For example: XX, YY, ZZ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P5090">
      <text>
        <t xml:space="preserve">Please enter values as a comma separated list. For example: XX, YY, ZZ</t>
      </text>
    </comment>
    <comment authorId="0" ref="Q5090">
      <text>
        <t xml:space="preserve">Please enter values as a comma separated list. For example: XX, YY, ZZ</t>
      </text>
    </comment>
    <comment authorId="0" ref="R5090">
      <text>
        <t xml:space="preserve">Please enter values as a comma separated list. For example: XX, YY, ZZ</t>
      </text>
    </comment>
    <comment authorId="0" ref="S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values as a comma separated list. For example: XX, YY, ZZ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P5091">
      <text>
        <t xml:space="preserve">Please enter values as a comma separated list. For example: XX, YY, ZZ</t>
      </text>
    </comment>
    <comment authorId="0" ref="Q5091">
      <text>
        <t xml:space="preserve">Please enter values as a comma separated list. For example: XX, YY, ZZ</t>
      </text>
    </comment>
    <comment authorId="0" ref="R5091">
      <text>
        <t xml:space="preserve">Please enter values as a comma separated list. For example: XX, YY, ZZ</t>
      </text>
    </comment>
    <comment authorId="0" ref="S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values as a comma separated list. For example: XX, YY, ZZ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P5092">
      <text>
        <t xml:space="preserve">Please enter values as a comma separated list. For example: XX, YY, ZZ</t>
      </text>
    </comment>
    <comment authorId="0" ref="Q5092">
      <text>
        <t xml:space="preserve">Please enter values as a comma separated list. For example: XX, YY, ZZ</t>
      </text>
    </comment>
    <comment authorId="0" ref="R5092">
      <text>
        <t xml:space="preserve">Please enter values as a comma separated list. For example: XX, YY, ZZ</t>
      </text>
    </comment>
    <comment authorId="0" ref="S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values as a comma separated list. For example: XX, YY, ZZ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P5093">
      <text>
        <t xml:space="preserve">Please enter values as a comma separated list. For example: XX, YY, ZZ</t>
      </text>
    </comment>
    <comment authorId="0" ref="Q5093">
      <text>
        <t xml:space="preserve">Please enter values as a comma separated list. For example: XX, YY, ZZ</t>
      </text>
    </comment>
    <comment authorId="0" ref="R5093">
      <text>
        <t xml:space="preserve">Please enter values as a comma separated list. For example: XX, YY, ZZ</t>
      </text>
    </comment>
    <comment authorId="0" ref="S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values as a comma separated list. For example: XX, YY, ZZ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P5094">
      <text>
        <t xml:space="preserve">Please enter values as a comma separated list. For example: XX, YY, ZZ</t>
      </text>
    </comment>
    <comment authorId="0" ref="Q5094">
      <text>
        <t xml:space="preserve">Please enter values as a comma separated list. For example: XX, YY, ZZ</t>
      </text>
    </comment>
    <comment authorId="0" ref="R5094">
      <text>
        <t xml:space="preserve">Please enter values as a comma separated list. For example: XX, YY, ZZ</t>
      </text>
    </comment>
    <comment authorId="0" ref="S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values as a comma separated list. For example: XX, YY, ZZ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P5095">
      <text>
        <t xml:space="preserve">Please enter values as a comma separated list. For example: XX, YY, ZZ</t>
      </text>
    </comment>
    <comment authorId="0" ref="Q5095">
      <text>
        <t xml:space="preserve">Please enter values as a comma separated list. For example: XX, YY, ZZ</t>
      </text>
    </comment>
    <comment authorId="0" ref="R5095">
      <text>
        <t xml:space="preserve">Please enter values as a comma separated list. For example: XX, YY, ZZ</t>
      </text>
    </comment>
    <comment authorId="0" ref="S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values as a comma separated list. For example: XX, YY, ZZ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P5096">
      <text>
        <t xml:space="preserve">Please enter values as a comma separated list. For example: XX, YY, ZZ</t>
      </text>
    </comment>
    <comment authorId="0" ref="Q5096">
      <text>
        <t xml:space="preserve">Please enter values as a comma separated list. For example: XX, YY, ZZ</t>
      </text>
    </comment>
    <comment authorId="0" ref="R5096">
      <text>
        <t xml:space="preserve">Please enter values as a comma separated list. For example: XX, YY, ZZ</t>
      </text>
    </comment>
    <comment authorId="0" ref="S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values as a comma separated list. For example: XX, YY, ZZ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P5097">
      <text>
        <t xml:space="preserve">Please enter values as a comma separated list. For example: XX, YY, ZZ</t>
      </text>
    </comment>
    <comment authorId="0" ref="Q5097">
      <text>
        <t xml:space="preserve">Please enter values as a comma separated list. For example: XX, YY, ZZ</t>
      </text>
    </comment>
    <comment authorId="0" ref="R5097">
      <text>
        <t xml:space="preserve">Please enter values as a comma separated list. For example: XX, YY, ZZ</t>
      </text>
    </comment>
    <comment authorId="0" ref="S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values as a comma separated list. For example: XX, YY, ZZ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P5098">
      <text>
        <t xml:space="preserve">Please enter values as a comma separated list. For example: XX, YY, ZZ</t>
      </text>
    </comment>
    <comment authorId="0" ref="Q5098">
      <text>
        <t xml:space="preserve">Please enter values as a comma separated list. For example: XX, YY, ZZ</t>
      </text>
    </comment>
    <comment authorId="0" ref="R5098">
      <text>
        <t xml:space="preserve">Please enter values as a comma separated list. For example: XX, YY, ZZ</t>
      </text>
    </comment>
    <comment authorId="0" ref="S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values as a comma separated list. For example: XX, YY, ZZ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P5099">
      <text>
        <t xml:space="preserve">Please enter values as a comma separated list. For example: XX, YY, ZZ</t>
      </text>
    </comment>
    <comment authorId="0" ref="Q5099">
      <text>
        <t xml:space="preserve">Please enter values as a comma separated list. For example: XX, YY, ZZ</t>
      </text>
    </comment>
    <comment authorId="0" ref="R5099">
      <text>
        <t xml:space="preserve">Please enter values as a comma separated list. For example: XX, YY, ZZ</t>
      </text>
    </comment>
    <comment authorId="0" ref="S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values as a comma separated list. For example: XX, YY, ZZ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P5100">
      <text>
        <t xml:space="preserve">Please enter values as a comma separated list. For example: XX, YY, ZZ</t>
      </text>
    </comment>
    <comment authorId="0" ref="Q5100">
      <text>
        <t xml:space="preserve">Please enter values as a comma separated list. For example: XX, YY, ZZ</t>
      </text>
    </comment>
    <comment authorId="0" ref="R5100">
      <text>
        <t xml:space="preserve">Please enter values as a comma separated list. For example: XX, YY, ZZ</t>
      </text>
    </comment>
    <comment authorId="0" ref="S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values as a comma separated list. For example: XX, YY, ZZ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P5101">
      <text>
        <t xml:space="preserve">Please enter values as a comma separated list. For example: XX, YY, ZZ</t>
      </text>
    </comment>
    <comment authorId="0" ref="Q5101">
      <text>
        <t xml:space="preserve">Please enter values as a comma separated list. For example: XX, YY, ZZ</t>
      </text>
    </comment>
    <comment authorId="0" ref="R5101">
      <text>
        <t xml:space="preserve">Please enter values as a comma separated list. For example: XX, YY, ZZ</t>
      </text>
    </comment>
    <comment authorId="0" ref="S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values as a comma separated list. For example: XX, YY, ZZ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P5102">
      <text>
        <t xml:space="preserve">Please enter values as a comma separated list. For example: XX, YY, ZZ</t>
      </text>
    </comment>
    <comment authorId="0" ref="Q5102">
      <text>
        <t xml:space="preserve">Please enter values as a comma separated list. For example: XX, YY, ZZ</t>
      </text>
    </comment>
    <comment authorId="0" ref="R5102">
      <text>
        <t xml:space="preserve">Please enter values as a comma separated list. For example: XX, YY, ZZ</t>
      </text>
    </comment>
    <comment authorId="0" ref="S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values as a comma separated list. For example: XX, YY, ZZ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P5103">
      <text>
        <t xml:space="preserve">Please enter values as a comma separated list. For example: XX, YY, ZZ</t>
      </text>
    </comment>
    <comment authorId="0" ref="Q5103">
      <text>
        <t xml:space="preserve">Please enter values as a comma separated list. For example: XX, YY, ZZ</t>
      </text>
    </comment>
    <comment authorId="0" ref="R5103">
      <text>
        <t xml:space="preserve">Please enter values as a comma separated list. For example: XX, YY, ZZ</t>
      </text>
    </comment>
    <comment authorId="0" ref="S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values as a comma separated list. For example: XX, YY, ZZ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P5104">
      <text>
        <t xml:space="preserve">Please enter values as a comma separated list. For example: XX, YY, ZZ</t>
      </text>
    </comment>
    <comment authorId="0" ref="Q5104">
      <text>
        <t xml:space="preserve">Please enter values as a comma separated list. For example: XX, YY, ZZ</t>
      </text>
    </comment>
    <comment authorId="0" ref="R5104">
      <text>
        <t xml:space="preserve">Please enter values as a comma separated list. For example: XX, YY, ZZ</t>
      </text>
    </comment>
    <comment authorId="0" ref="S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values as a comma separated list. For example: XX, YY, ZZ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P5105">
      <text>
        <t xml:space="preserve">Please enter values as a comma separated list. For example: XX, YY, ZZ</t>
      </text>
    </comment>
    <comment authorId="0" ref="Q5105">
      <text>
        <t xml:space="preserve">Please enter values as a comma separated list. For example: XX, YY, ZZ</t>
      </text>
    </comment>
    <comment authorId="0" ref="R5105">
      <text>
        <t xml:space="preserve">Please enter values as a comma separated list. For example: XX, YY, ZZ</t>
      </text>
    </comment>
    <comment authorId="0" ref="S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values as a comma separated list. For example: XX, YY, ZZ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P5106">
      <text>
        <t xml:space="preserve">Please enter values as a comma separated list. For example: XX, YY, ZZ</t>
      </text>
    </comment>
    <comment authorId="0" ref="Q5106">
      <text>
        <t xml:space="preserve">Please enter values as a comma separated list. For example: XX, YY, ZZ</t>
      </text>
    </comment>
    <comment authorId="0" ref="R5106">
      <text>
        <t xml:space="preserve">Please enter values as a comma separated list. For example: XX, YY, ZZ</t>
      </text>
    </comment>
    <comment authorId="0" ref="S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values as a comma separated list. For example: XX, YY, ZZ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P5107">
      <text>
        <t xml:space="preserve">Please enter values as a comma separated list. For example: XX, YY, ZZ</t>
      </text>
    </comment>
    <comment authorId="0" ref="Q5107">
      <text>
        <t xml:space="preserve">Please enter values as a comma separated list. For example: XX, YY, ZZ</t>
      </text>
    </comment>
    <comment authorId="0" ref="R5107">
      <text>
        <t xml:space="preserve">Please enter values as a comma separated list. For example: XX, YY, ZZ</t>
      </text>
    </comment>
    <comment authorId="0" ref="S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values as a comma separated list. For example: XX, YY, ZZ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P5108">
      <text>
        <t xml:space="preserve">Please enter values as a comma separated list. For example: XX, YY, ZZ</t>
      </text>
    </comment>
    <comment authorId="0" ref="Q5108">
      <text>
        <t xml:space="preserve">Please enter values as a comma separated list. For example: XX, YY, ZZ</t>
      </text>
    </comment>
    <comment authorId="0" ref="R5108">
      <text>
        <t xml:space="preserve">Please enter values as a comma separated list. For example: XX, YY, ZZ</t>
      </text>
    </comment>
    <comment authorId="0" ref="S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values as a comma separated list. For example: XX, YY, ZZ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P5109">
      <text>
        <t xml:space="preserve">Please enter values as a comma separated list. For example: XX, YY, ZZ</t>
      </text>
    </comment>
    <comment authorId="0" ref="Q5109">
      <text>
        <t xml:space="preserve">Please enter values as a comma separated list. For example: XX, YY, ZZ</t>
      </text>
    </comment>
    <comment authorId="0" ref="R5109">
      <text>
        <t xml:space="preserve">Please enter values as a comma separated list. For example: XX, YY, ZZ</t>
      </text>
    </comment>
    <comment authorId="0" ref="S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values as a comma separated list. For example: XX, YY, ZZ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P5110">
      <text>
        <t xml:space="preserve">Please enter values as a comma separated list. For example: XX, YY, ZZ</t>
      </text>
    </comment>
    <comment authorId="0" ref="Q5110">
      <text>
        <t xml:space="preserve">Please enter values as a comma separated list. For example: XX, YY, ZZ</t>
      </text>
    </comment>
    <comment authorId="0" ref="R5110">
      <text>
        <t xml:space="preserve">Please enter values as a comma separated list. For example: XX, YY, ZZ</t>
      </text>
    </comment>
    <comment authorId="0" ref="S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values as a comma separated list. For example: XX, YY, ZZ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P5111">
      <text>
        <t xml:space="preserve">Please enter values as a comma separated list. For example: XX, YY, ZZ</t>
      </text>
    </comment>
    <comment authorId="0" ref="Q5111">
      <text>
        <t xml:space="preserve">Please enter values as a comma separated list. For example: XX, YY, ZZ</t>
      </text>
    </comment>
    <comment authorId="0" ref="R5111">
      <text>
        <t xml:space="preserve">Please enter values as a comma separated list. For example: XX, YY, ZZ</t>
      </text>
    </comment>
    <comment authorId="0" ref="S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values as a comma separated list. For example: XX, YY, ZZ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P5112">
      <text>
        <t xml:space="preserve">Please enter values as a comma separated list. For example: XX, YY, ZZ</t>
      </text>
    </comment>
    <comment authorId="0" ref="Q5112">
      <text>
        <t xml:space="preserve">Please enter values as a comma separated list. For example: XX, YY, ZZ</t>
      </text>
    </comment>
    <comment authorId="0" ref="R5112">
      <text>
        <t xml:space="preserve">Please enter values as a comma separated list. For example: XX, YY, ZZ</t>
      </text>
    </comment>
    <comment authorId="0" ref="S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values as a comma separated list. For example: XX, YY, ZZ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P5113">
      <text>
        <t xml:space="preserve">Please enter values as a comma separated list. For example: XX, YY, ZZ</t>
      </text>
    </comment>
    <comment authorId="0" ref="Q5113">
      <text>
        <t xml:space="preserve">Please enter values as a comma separated list. For example: XX, YY, ZZ</t>
      </text>
    </comment>
    <comment authorId="0" ref="R5113">
      <text>
        <t xml:space="preserve">Please enter values as a comma separated list. For example: XX, YY, ZZ</t>
      </text>
    </comment>
    <comment authorId="0" ref="S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values as a comma separated list. For example: XX, YY, ZZ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P5114">
      <text>
        <t xml:space="preserve">Please enter values as a comma separated list. For example: XX, YY, ZZ</t>
      </text>
    </comment>
    <comment authorId="0" ref="Q5114">
      <text>
        <t xml:space="preserve">Please enter values as a comma separated list. For example: XX, YY, ZZ</t>
      </text>
    </comment>
    <comment authorId="0" ref="R5114">
      <text>
        <t xml:space="preserve">Please enter values as a comma separated list. For example: XX, YY, ZZ</t>
      </text>
    </comment>
    <comment authorId="0" ref="S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values as a comma separated list. For example: XX, YY, ZZ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P5115">
      <text>
        <t xml:space="preserve">Please enter values as a comma separated list. For example: XX, YY, ZZ</t>
      </text>
    </comment>
    <comment authorId="0" ref="Q5115">
      <text>
        <t xml:space="preserve">Please enter values as a comma separated list. For example: XX, YY, ZZ</t>
      </text>
    </comment>
    <comment authorId="0" ref="R5115">
      <text>
        <t xml:space="preserve">Please enter values as a comma separated list. For example: XX, YY, ZZ</t>
      </text>
    </comment>
    <comment authorId="0" ref="S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values as a comma separated list. For example: XX, YY, ZZ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P5116">
      <text>
        <t xml:space="preserve">Please enter values as a comma separated list. For example: XX, YY, ZZ</t>
      </text>
    </comment>
    <comment authorId="0" ref="Q5116">
      <text>
        <t xml:space="preserve">Please enter values as a comma separated list. For example: XX, YY, ZZ</t>
      </text>
    </comment>
    <comment authorId="0" ref="R5116">
      <text>
        <t xml:space="preserve">Please enter values as a comma separated list. For example: XX, YY, ZZ</t>
      </text>
    </comment>
    <comment authorId="0" ref="S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values as a comma separated list. For example: XX, YY, ZZ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P5117">
      <text>
        <t xml:space="preserve">Please enter values as a comma separated list. For example: XX, YY, ZZ</t>
      </text>
    </comment>
    <comment authorId="0" ref="Q5117">
      <text>
        <t xml:space="preserve">Please enter values as a comma separated list. For example: XX, YY, ZZ</t>
      </text>
    </comment>
    <comment authorId="0" ref="R5117">
      <text>
        <t xml:space="preserve">Please enter values as a comma separated list. For example: XX, YY, ZZ</t>
      </text>
    </comment>
    <comment authorId="0" ref="S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values as a comma separated list. For example: XX, YY, ZZ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P5118">
      <text>
        <t xml:space="preserve">Please enter values as a comma separated list. For example: XX, YY, ZZ</t>
      </text>
    </comment>
    <comment authorId="0" ref="Q5118">
      <text>
        <t xml:space="preserve">Please enter values as a comma separated list. For example: XX, YY, ZZ</t>
      </text>
    </comment>
    <comment authorId="0" ref="R5118">
      <text>
        <t xml:space="preserve">Please enter values as a comma separated list. For example: XX, YY, ZZ</t>
      </text>
    </comment>
    <comment authorId="0" ref="S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values as a comma separated list. For example: XX, YY, ZZ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P5119">
      <text>
        <t xml:space="preserve">Please enter values as a comma separated list. For example: XX, YY, ZZ</t>
      </text>
    </comment>
    <comment authorId="0" ref="Q5119">
      <text>
        <t xml:space="preserve">Please enter values as a comma separated list. For example: XX, YY, ZZ</t>
      </text>
    </comment>
    <comment authorId="0" ref="R5119">
      <text>
        <t xml:space="preserve">Please enter values as a comma separated list. For example: XX, YY, ZZ</t>
      </text>
    </comment>
    <comment authorId="0" ref="S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values as a comma separated list. For example: XX, YY, ZZ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P5120">
      <text>
        <t xml:space="preserve">Please enter values as a comma separated list. For example: XX, YY, ZZ</t>
      </text>
    </comment>
    <comment authorId="0" ref="Q5120">
      <text>
        <t xml:space="preserve">Please enter values as a comma separated list. For example: XX, YY, ZZ</t>
      </text>
    </comment>
    <comment authorId="0" ref="R5120">
      <text>
        <t xml:space="preserve">Please enter values as a comma separated list. For example: XX, YY, ZZ</t>
      </text>
    </comment>
    <comment authorId="0" ref="S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values as a comma separated list. For example: XX, YY, ZZ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P5121">
      <text>
        <t xml:space="preserve">Please enter values as a comma separated list. For example: XX, YY, ZZ</t>
      </text>
    </comment>
    <comment authorId="0" ref="Q5121">
      <text>
        <t xml:space="preserve">Please enter values as a comma separated list. For example: XX, YY, ZZ</t>
      </text>
    </comment>
    <comment authorId="0" ref="R5121">
      <text>
        <t xml:space="preserve">Please enter values as a comma separated list. For example: XX, YY, ZZ</t>
      </text>
    </comment>
    <comment authorId="0" ref="S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values as a comma separated list. For example: XX, YY, ZZ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P5122">
      <text>
        <t xml:space="preserve">Please enter values as a comma separated list. For example: XX, YY, ZZ</t>
      </text>
    </comment>
    <comment authorId="0" ref="Q5122">
      <text>
        <t xml:space="preserve">Please enter values as a comma separated list. For example: XX, YY, ZZ</t>
      </text>
    </comment>
    <comment authorId="0" ref="R5122">
      <text>
        <t xml:space="preserve">Please enter values as a comma separated list. For example: XX, YY, ZZ</t>
      </text>
    </comment>
    <comment authorId="0" ref="S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values as a comma separated list. For example: XX, YY, ZZ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P5123">
      <text>
        <t xml:space="preserve">Please enter values as a comma separated list. For example: XX, YY, ZZ</t>
      </text>
    </comment>
    <comment authorId="0" ref="Q5123">
      <text>
        <t xml:space="preserve">Please enter values as a comma separated list. For example: XX, YY, ZZ</t>
      </text>
    </comment>
    <comment authorId="0" ref="R5123">
      <text>
        <t xml:space="preserve">Please enter values as a comma separated list. For example: XX, YY, ZZ</t>
      </text>
    </comment>
    <comment authorId="0" ref="S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values as a comma separated list. For example: XX, YY, ZZ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P5124">
      <text>
        <t xml:space="preserve">Please enter values as a comma separated list. For example: XX, YY, ZZ</t>
      </text>
    </comment>
    <comment authorId="0" ref="Q5124">
      <text>
        <t xml:space="preserve">Please enter values as a comma separated list. For example: XX, YY, ZZ</t>
      </text>
    </comment>
    <comment authorId="0" ref="R5124">
      <text>
        <t xml:space="preserve">Please enter values as a comma separated list. For example: XX, YY, ZZ</t>
      </text>
    </comment>
    <comment authorId="0" ref="S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values as a comma separated list. For example: XX, YY, ZZ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P5125">
      <text>
        <t xml:space="preserve">Please enter values as a comma separated list. For example: XX, YY, ZZ</t>
      </text>
    </comment>
    <comment authorId="0" ref="Q5125">
      <text>
        <t xml:space="preserve">Please enter values as a comma separated list. For example: XX, YY, ZZ</t>
      </text>
    </comment>
    <comment authorId="0" ref="R5125">
      <text>
        <t xml:space="preserve">Please enter values as a comma separated list. For example: XX, YY, ZZ</t>
      </text>
    </comment>
    <comment authorId="0" ref="S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values as a comma separated list. For example: XX, YY, ZZ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P5126">
      <text>
        <t xml:space="preserve">Please enter values as a comma separated list. For example: XX, YY, ZZ</t>
      </text>
    </comment>
    <comment authorId="0" ref="Q5126">
      <text>
        <t xml:space="preserve">Please enter values as a comma separated list. For example: XX, YY, ZZ</t>
      </text>
    </comment>
    <comment authorId="0" ref="R5126">
      <text>
        <t xml:space="preserve">Please enter values as a comma separated list. For example: XX, YY, ZZ</t>
      </text>
    </comment>
    <comment authorId="0" ref="S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values as a comma separated list. For example: XX, YY, ZZ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P5127">
      <text>
        <t xml:space="preserve">Please enter values as a comma separated list. For example: XX, YY, ZZ</t>
      </text>
    </comment>
    <comment authorId="0" ref="Q5127">
      <text>
        <t xml:space="preserve">Please enter values as a comma separated list. For example: XX, YY, ZZ</t>
      </text>
    </comment>
    <comment authorId="0" ref="R5127">
      <text>
        <t xml:space="preserve">Please enter values as a comma separated list. For example: XX, YY, ZZ</t>
      </text>
    </comment>
    <comment authorId="0" ref="S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values as a comma separated list. For example: XX, YY, ZZ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P5128">
      <text>
        <t xml:space="preserve">Please enter values as a comma separated list. For example: XX, YY, ZZ</t>
      </text>
    </comment>
    <comment authorId="0" ref="Q5128">
      <text>
        <t xml:space="preserve">Please enter values as a comma separated list. For example: XX, YY, ZZ</t>
      </text>
    </comment>
    <comment authorId="0" ref="R5128">
      <text>
        <t xml:space="preserve">Please enter values as a comma separated list. For example: XX, YY, ZZ</t>
      </text>
    </comment>
    <comment authorId="0" ref="S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values as a comma separated list. For example: XX, YY, ZZ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P5129">
      <text>
        <t xml:space="preserve">Please enter values as a comma separated list. For example: XX, YY, ZZ</t>
      </text>
    </comment>
    <comment authorId="0" ref="Q5129">
      <text>
        <t xml:space="preserve">Please enter values as a comma separated list. For example: XX, YY, ZZ</t>
      </text>
    </comment>
    <comment authorId="0" ref="R5129">
      <text>
        <t xml:space="preserve">Please enter values as a comma separated list. For example: XX, YY, ZZ</t>
      </text>
    </comment>
    <comment authorId="0" ref="S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values as a comma separated list. For example: XX, YY, ZZ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P5130">
      <text>
        <t xml:space="preserve">Please enter values as a comma separated list. For example: XX, YY, ZZ</t>
      </text>
    </comment>
    <comment authorId="0" ref="Q5130">
      <text>
        <t xml:space="preserve">Please enter values as a comma separated list. For example: XX, YY, ZZ</t>
      </text>
    </comment>
    <comment authorId="0" ref="R5130">
      <text>
        <t xml:space="preserve">Please enter values as a comma separated list. For example: XX, YY, ZZ</t>
      </text>
    </comment>
    <comment authorId="0" ref="S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values as a comma separated list. For example: XX, YY, ZZ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P5131">
      <text>
        <t xml:space="preserve">Please enter values as a comma separated list. For example: XX, YY, ZZ</t>
      </text>
    </comment>
    <comment authorId="0" ref="Q5131">
      <text>
        <t xml:space="preserve">Please enter values as a comma separated list. For example: XX, YY, ZZ</t>
      </text>
    </comment>
    <comment authorId="0" ref="R5131">
      <text>
        <t xml:space="preserve">Please enter values as a comma separated list. For example: XX, YY, ZZ</t>
      </text>
    </comment>
    <comment authorId="0" ref="S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values as a comma separated list. For example: XX, YY, ZZ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P5132">
      <text>
        <t xml:space="preserve">Please enter values as a comma separated list. For example: XX, YY, ZZ</t>
      </text>
    </comment>
    <comment authorId="0" ref="Q5132">
      <text>
        <t xml:space="preserve">Please enter values as a comma separated list. For example: XX, YY, ZZ</t>
      </text>
    </comment>
    <comment authorId="0" ref="R5132">
      <text>
        <t xml:space="preserve">Please enter values as a comma separated list. For example: XX, YY, ZZ</t>
      </text>
    </comment>
    <comment authorId="0" ref="S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values as a comma separated list. For example: XX, YY, ZZ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P5133">
      <text>
        <t xml:space="preserve">Please enter values as a comma separated list. For example: XX, YY, ZZ</t>
      </text>
    </comment>
    <comment authorId="0" ref="Q5133">
      <text>
        <t xml:space="preserve">Please enter values as a comma separated list. For example: XX, YY, ZZ</t>
      </text>
    </comment>
    <comment authorId="0" ref="R5133">
      <text>
        <t xml:space="preserve">Please enter values as a comma separated list. For example: XX, YY, ZZ</t>
      </text>
    </comment>
    <comment authorId="0" ref="S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values as a comma separated list. For example: XX, YY, ZZ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P5134">
      <text>
        <t xml:space="preserve">Please enter values as a comma separated list. For example: XX, YY, ZZ</t>
      </text>
    </comment>
    <comment authorId="0" ref="Q5134">
      <text>
        <t xml:space="preserve">Please enter values as a comma separated list. For example: XX, YY, ZZ</t>
      </text>
    </comment>
    <comment authorId="0" ref="R5134">
      <text>
        <t xml:space="preserve">Please enter values as a comma separated list. For example: XX, YY, ZZ</t>
      </text>
    </comment>
    <comment authorId="0" ref="S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values as a comma separated list. For example: XX, YY, ZZ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P5135">
      <text>
        <t xml:space="preserve">Please enter values as a comma separated list. For example: XX, YY, ZZ</t>
      </text>
    </comment>
    <comment authorId="0" ref="Q5135">
      <text>
        <t xml:space="preserve">Please enter values as a comma separated list. For example: XX, YY, ZZ</t>
      </text>
    </comment>
    <comment authorId="0" ref="R5135">
      <text>
        <t xml:space="preserve">Please enter values as a comma separated list. For example: XX, YY, ZZ</t>
      </text>
    </comment>
    <comment authorId="0" ref="S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values as a comma separated list. For example: XX, YY, ZZ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P5136">
      <text>
        <t xml:space="preserve">Please enter values as a comma separated list. For example: XX, YY, ZZ</t>
      </text>
    </comment>
    <comment authorId="0" ref="Q5136">
      <text>
        <t xml:space="preserve">Please enter values as a comma separated list. For example: XX, YY, ZZ</t>
      </text>
    </comment>
    <comment authorId="0" ref="R5136">
      <text>
        <t xml:space="preserve">Please enter values as a comma separated list. For example: XX, YY, ZZ</t>
      </text>
    </comment>
    <comment authorId="0" ref="S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values as a comma separated list. For example: XX, YY, ZZ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P5137">
      <text>
        <t xml:space="preserve">Please enter values as a comma separated list. For example: XX, YY, ZZ</t>
      </text>
    </comment>
    <comment authorId="0" ref="Q5137">
      <text>
        <t xml:space="preserve">Please enter values as a comma separated list. For example: XX, YY, ZZ</t>
      </text>
    </comment>
    <comment authorId="0" ref="R5137">
      <text>
        <t xml:space="preserve">Please enter values as a comma separated list. For example: XX, YY, ZZ</t>
      </text>
    </comment>
    <comment authorId="0" ref="S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values as a comma separated list. For example: XX, YY, ZZ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P5138">
      <text>
        <t xml:space="preserve">Please enter values as a comma separated list. For example: XX, YY, ZZ</t>
      </text>
    </comment>
    <comment authorId="0" ref="Q5138">
      <text>
        <t xml:space="preserve">Please enter values as a comma separated list. For example: XX, YY, ZZ</t>
      </text>
    </comment>
    <comment authorId="0" ref="R5138">
      <text>
        <t xml:space="preserve">Please enter values as a comma separated list. For example: XX, YY, ZZ</t>
      </text>
    </comment>
    <comment authorId="0" ref="S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values as a comma separated list. For example: XX, YY, ZZ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P5139">
      <text>
        <t xml:space="preserve">Please enter values as a comma separated list. For example: XX, YY, ZZ</t>
      </text>
    </comment>
    <comment authorId="0" ref="Q5139">
      <text>
        <t xml:space="preserve">Please enter values as a comma separated list. For example: XX, YY, ZZ</t>
      </text>
    </comment>
    <comment authorId="0" ref="R5139">
      <text>
        <t xml:space="preserve">Please enter values as a comma separated list. For example: XX, YY, ZZ</t>
      </text>
    </comment>
    <comment authorId="0" ref="S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values as a comma separated list. For example: XX, YY, ZZ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P5140">
      <text>
        <t xml:space="preserve">Please enter values as a comma separated list. For example: XX, YY, ZZ</t>
      </text>
    </comment>
    <comment authorId="0" ref="Q5140">
      <text>
        <t xml:space="preserve">Please enter values as a comma separated list. For example: XX, YY, ZZ</t>
      </text>
    </comment>
    <comment authorId="0" ref="R5140">
      <text>
        <t xml:space="preserve">Please enter values as a comma separated list. For example: XX, YY, ZZ</t>
      </text>
    </comment>
    <comment authorId="0" ref="S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values as a comma separated list. For example: XX, YY, ZZ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P5141">
      <text>
        <t xml:space="preserve">Please enter values as a comma separated list. For example: XX, YY, ZZ</t>
      </text>
    </comment>
    <comment authorId="0" ref="Q5141">
      <text>
        <t xml:space="preserve">Please enter values as a comma separated list. For example: XX, YY, ZZ</t>
      </text>
    </comment>
    <comment authorId="0" ref="R5141">
      <text>
        <t xml:space="preserve">Please enter values as a comma separated list. For example: XX, YY, ZZ</t>
      </text>
    </comment>
    <comment authorId="0" ref="S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values as a comma separated list. For example: XX, YY, ZZ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P5142">
      <text>
        <t xml:space="preserve">Please enter values as a comma separated list. For example: XX, YY, ZZ</t>
      </text>
    </comment>
    <comment authorId="0" ref="Q5142">
      <text>
        <t xml:space="preserve">Please enter values as a comma separated list. For example: XX, YY, ZZ</t>
      </text>
    </comment>
    <comment authorId="0" ref="R5142">
      <text>
        <t xml:space="preserve">Please enter values as a comma separated list. For example: XX, YY, ZZ</t>
      </text>
    </comment>
    <comment authorId="0" ref="S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values as a comma separated list. For example: XX, YY, ZZ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P5143">
      <text>
        <t xml:space="preserve">Please enter values as a comma separated list. For example: XX, YY, ZZ</t>
      </text>
    </comment>
    <comment authorId="0" ref="Q5143">
      <text>
        <t xml:space="preserve">Please enter values as a comma separated list. For example: XX, YY, ZZ</t>
      </text>
    </comment>
    <comment authorId="0" ref="R5143">
      <text>
        <t xml:space="preserve">Please enter values as a comma separated list. For example: XX, YY, ZZ</t>
      </text>
    </comment>
    <comment authorId="0" ref="S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values as a comma separated list. For example: XX, YY, ZZ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P5144">
      <text>
        <t xml:space="preserve">Please enter values as a comma separated list. For example: XX, YY, ZZ</t>
      </text>
    </comment>
    <comment authorId="0" ref="Q5144">
      <text>
        <t xml:space="preserve">Please enter values as a comma separated list. For example: XX, YY, ZZ</t>
      </text>
    </comment>
    <comment authorId="0" ref="R5144">
      <text>
        <t xml:space="preserve">Please enter values as a comma separated list. For example: XX, YY, ZZ</t>
      </text>
    </comment>
    <comment authorId="0" ref="S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values as a comma separated list. For example: XX, YY, ZZ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P5145">
      <text>
        <t xml:space="preserve">Please enter values as a comma separated list. For example: XX, YY, ZZ</t>
      </text>
    </comment>
    <comment authorId="0" ref="Q5145">
      <text>
        <t xml:space="preserve">Please enter values as a comma separated list. For example: XX, YY, ZZ</t>
      </text>
    </comment>
    <comment authorId="0" ref="R5145">
      <text>
        <t xml:space="preserve">Please enter values as a comma separated list. For example: XX, YY, ZZ</t>
      </text>
    </comment>
    <comment authorId="0" ref="S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values as a comma separated list. For example: XX, YY, ZZ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P5146">
      <text>
        <t xml:space="preserve">Please enter values as a comma separated list. For example: XX, YY, ZZ</t>
      </text>
    </comment>
    <comment authorId="0" ref="Q5146">
      <text>
        <t xml:space="preserve">Please enter values as a comma separated list. For example: XX, YY, ZZ</t>
      </text>
    </comment>
    <comment authorId="0" ref="R5146">
      <text>
        <t xml:space="preserve">Please enter values as a comma separated list. For example: XX, YY, ZZ</t>
      </text>
    </comment>
    <comment authorId="0" ref="S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values as a comma separated list. For example: XX, YY, ZZ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P5147">
      <text>
        <t xml:space="preserve">Please enter values as a comma separated list. For example: XX, YY, ZZ</t>
      </text>
    </comment>
    <comment authorId="0" ref="Q5147">
      <text>
        <t xml:space="preserve">Please enter values as a comma separated list. For example: XX, YY, ZZ</t>
      </text>
    </comment>
    <comment authorId="0" ref="R5147">
      <text>
        <t xml:space="preserve">Please enter values as a comma separated list. For example: XX, YY, ZZ</t>
      </text>
    </comment>
    <comment authorId="0" ref="S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values as a comma separated list. For example: XX, YY, ZZ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P5148">
      <text>
        <t xml:space="preserve">Please enter values as a comma separated list. For example: XX, YY, ZZ</t>
      </text>
    </comment>
    <comment authorId="0" ref="Q5148">
      <text>
        <t xml:space="preserve">Please enter values as a comma separated list. For example: XX, YY, ZZ</t>
      </text>
    </comment>
    <comment authorId="0" ref="R5148">
      <text>
        <t xml:space="preserve">Please enter values as a comma separated list. For example: XX, YY, ZZ</t>
      </text>
    </comment>
    <comment authorId="0" ref="S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values as a comma separated list. For example: XX, YY, ZZ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P5149">
      <text>
        <t xml:space="preserve">Please enter values as a comma separated list. For example: XX, YY, ZZ</t>
      </text>
    </comment>
    <comment authorId="0" ref="Q5149">
      <text>
        <t xml:space="preserve">Please enter values as a comma separated list. For example: XX, YY, ZZ</t>
      </text>
    </comment>
    <comment authorId="0" ref="R5149">
      <text>
        <t xml:space="preserve">Please enter values as a comma separated list. For example: XX, YY, ZZ</t>
      </text>
    </comment>
    <comment authorId="0" ref="S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values as a comma separated list. For example: XX, YY, ZZ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P5150">
      <text>
        <t xml:space="preserve">Please enter values as a comma separated list. For example: XX, YY, ZZ</t>
      </text>
    </comment>
    <comment authorId="0" ref="Q5150">
      <text>
        <t xml:space="preserve">Please enter values as a comma separated list. For example: XX, YY, ZZ</t>
      </text>
    </comment>
    <comment authorId="0" ref="R5150">
      <text>
        <t xml:space="preserve">Please enter values as a comma separated list. For example: XX, YY, ZZ</t>
      </text>
    </comment>
    <comment authorId="0" ref="S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values as a comma separated list. For example: XX, YY, ZZ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P5151">
      <text>
        <t xml:space="preserve">Please enter values as a comma separated list. For example: XX, YY, ZZ</t>
      </text>
    </comment>
    <comment authorId="0" ref="Q5151">
      <text>
        <t xml:space="preserve">Please enter values as a comma separated list. For example: XX, YY, ZZ</t>
      </text>
    </comment>
    <comment authorId="0" ref="R5151">
      <text>
        <t xml:space="preserve">Please enter values as a comma separated list. For example: XX, YY, ZZ</t>
      </text>
    </comment>
    <comment authorId="0" ref="S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values as a comma separated list. For example: XX, YY, ZZ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P5152">
      <text>
        <t xml:space="preserve">Please enter values as a comma separated list. For example: XX, YY, ZZ</t>
      </text>
    </comment>
    <comment authorId="0" ref="Q5152">
      <text>
        <t xml:space="preserve">Please enter values as a comma separated list. For example: XX, YY, ZZ</t>
      </text>
    </comment>
    <comment authorId="0" ref="R5152">
      <text>
        <t xml:space="preserve">Please enter values as a comma separated list. For example: XX, YY, ZZ</t>
      </text>
    </comment>
    <comment authorId="0" ref="S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values as a comma separated list. For example: XX, YY, ZZ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P5153">
      <text>
        <t xml:space="preserve">Please enter values as a comma separated list. For example: XX, YY, ZZ</t>
      </text>
    </comment>
    <comment authorId="0" ref="Q5153">
      <text>
        <t xml:space="preserve">Please enter values as a comma separated list. For example: XX, YY, ZZ</t>
      </text>
    </comment>
    <comment authorId="0" ref="R5153">
      <text>
        <t xml:space="preserve">Please enter values as a comma separated list. For example: XX, YY, ZZ</t>
      </text>
    </comment>
    <comment authorId="0" ref="S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values as a comma separated list. For example: XX, YY, ZZ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P5154">
      <text>
        <t xml:space="preserve">Please enter values as a comma separated list. For example: XX, YY, ZZ</t>
      </text>
    </comment>
    <comment authorId="0" ref="Q5154">
      <text>
        <t xml:space="preserve">Please enter values as a comma separated list. For example: XX, YY, ZZ</t>
      </text>
    </comment>
    <comment authorId="0" ref="R5154">
      <text>
        <t xml:space="preserve">Please enter values as a comma separated list. For example: XX, YY, ZZ</t>
      </text>
    </comment>
    <comment authorId="0" ref="S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values as a comma separated list. For example: XX, YY, ZZ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P5155">
      <text>
        <t xml:space="preserve">Please enter values as a comma separated list. For example: XX, YY, ZZ</t>
      </text>
    </comment>
    <comment authorId="0" ref="Q5155">
      <text>
        <t xml:space="preserve">Please enter values as a comma separated list. For example: XX, YY, ZZ</t>
      </text>
    </comment>
    <comment authorId="0" ref="R5155">
      <text>
        <t xml:space="preserve">Please enter values as a comma separated list. For example: XX, YY, ZZ</t>
      </text>
    </comment>
    <comment authorId="0" ref="S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values as a comma separated list. For example: XX, YY, ZZ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P5156">
      <text>
        <t xml:space="preserve">Please enter values as a comma separated list. For example: XX, YY, ZZ</t>
      </text>
    </comment>
    <comment authorId="0" ref="Q5156">
      <text>
        <t xml:space="preserve">Please enter values as a comma separated list. For example: XX, YY, ZZ</t>
      </text>
    </comment>
    <comment authorId="0" ref="R5156">
      <text>
        <t xml:space="preserve">Please enter values as a comma separated list. For example: XX, YY, ZZ</t>
      </text>
    </comment>
    <comment authorId="0" ref="S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values as a comma separated list. For example: XX, YY, ZZ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P5157">
      <text>
        <t xml:space="preserve">Please enter values as a comma separated list. For example: XX, YY, ZZ</t>
      </text>
    </comment>
    <comment authorId="0" ref="Q5157">
      <text>
        <t xml:space="preserve">Please enter values as a comma separated list. For example: XX, YY, ZZ</t>
      </text>
    </comment>
    <comment authorId="0" ref="R5157">
      <text>
        <t xml:space="preserve">Please enter values as a comma separated list. For example: XX, YY, ZZ</t>
      </text>
    </comment>
    <comment authorId="0" ref="S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values as a comma separated list. For example: XX, YY, ZZ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P5158">
      <text>
        <t xml:space="preserve">Please enter values as a comma separated list. For example: XX, YY, ZZ</t>
      </text>
    </comment>
    <comment authorId="0" ref="Q5158">
      <text>
        <t xml:space="preserve">Please enter values as a comma separated list. For example: XX, YY, ZZ</t>
      </text>
    </comment>
    <comment authorId="0" ref="R5158">
      <text>
        <t xml:space="preserve">Please enter values as a comma separated list. For example: XX, YY, ZZ</t>
      </text>
    </comment>
    <comment authorId="0" ref="S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values as a comma separated list. For example: XX, YY, ZZ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P5159">
      <text>
        <t xml:space="preserve">Please enter values as a comma separated list. For example: XX, YY, ZZ</t>
      </text>
    </comment>
    <comment authorId="0" ref="Q5159">
      <text>
        <t xml:space="preserve">Please enter values as a comma separated list. For example: XX, YY, ZZ</t>
      </text>
    </comment>
    <comment authorId="0" ref="R5159">
      <text>
        <t xml:space="preserve">Please enter values as a comma separated list. For example: XX, YY, ZZ</t>
      </text>
    </comment>
    <comment authorId="0" ref="S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values as a comma separated list. For example: XX, YY, ZZ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P5160">
      <text>
        <t xml:space="preserve">Please enter values as a comma separated list. For example: XX, YY, ZZ</t>
      </text>
    </comment>
    <comment authorId="0" ref="Q5160">
      <text>
        <t xml:space="preserve">Please enter values as a comma separated list. For example: XX, YY, ZZ</t>
      </text>
    </comment>
    <comment authorId="0" ref="R5160">
      <text>
        <t xml:space="preserve">Please enter values as a comma separated list. For example: XX, YY, ZZ</t>
      </text>
    </comment>
    <comment authorId="0" ref="S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values as a comma separated list. For example: XX, YY, ZZ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P5161">
      <text>
        <t xml:space="preserve">Please enter values as a comma separated list. For example: XX, YY, ZZ</t>
      </text>
    </comment>
    <comment authorId="0" ref="Q5161">
      <text>
        <t xml:space="preserve">Please enter values as a comma separated list. For example: XX, YY, ZZ</t>
      </text>
    </comment>
    <comment authorId="0" ref="R5161">
      <text>
        <t xml:space="preserve">Please enter values as a comma separated list. For example: XX, YY, ZZ</t>
      </text>
    </comment>
    <comment authorId="0" ref="S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values as a comma separated list. For example: XX, YY, ZZ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P5162">
      <text>
        <t xml:space="preserve">Please enter values as a comma separated list. For example: XX, YY, ZZ</t>
      </text>
    </comment>
    <comment authorId="0" ref="Q5162">
      <text>
        <t xml:space="preserve">Please enter values as a comma separated list. For example: XX, YY, ZZ</t>
      </text>
    </comment>
    <comment authorId="0" ref="R5162">
      <text>
        <t xml:space="preserve">Please enter values as a comma separated list. For example: XX, YY, ZZ</t>
      </text>
    </comment>
    <comment authorId="0" ref="S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values as a comma separated list. For example: XX, YY, ZZ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P5163">
      <text>
        <t xml:space="preserve">Please enter values as a comma separated list. For example: XX, YY, ZZ</t>
      </text>
    </comment>
    <comment authorId="0" ref="Q5163">
      <text>
        <t xml:space="preserve">Please enter values as a comma separated list. For example: XX, YY, ZZ</t>
      </text>
    </comment>
    <comment authorId="0" ref="R5163">
      <text>
        <t xml:space="preserve">Please enter values as a comma separated list. For example: XX, YY, ZZ</t>
      </text>
    </comment>
    <comment authorId="0" ref="S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values as a comma separated list. For example: XX, YY, ZZ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P5164">
      <text>
        <t xml:space="preserve">Please enter values as a comma separated list. For example: XX, YY, ZZ</t>
      </text>
    </comment>
    <comment authorId="0" ref="Q5164">
      <text>
        <t xml:space="preserve">Please enter values as a comma separated list. For example: XX, YY, ZZ</t>
      </text>
    </comment>
    <comment authorId="0" ref="R5164">
      <text>
        <t xml:space="preserve">Please enter values as a comma separated list. For example: XX, YY, ZZ</t>
      </text>
    </comment>
    <comment authorId="0" ref="S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values as a comma separated list. For example: XX, YY, ZZ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P5165">
      <text>
        <t xml:space="preserve">Please enter values as a comma separated list. For example: XX, YY, ZZ</t>
      </text>
    </comment>
    <comment authorId="0" ref="Q5165">
      <text>
        <t xml:space="preserve">Please enter values as a comma separated list. For example: XX, YY, ZZ</t>
      </text>
    </comment>
    <comment authorId="0" ref="R5165">
      <text>
        <t xml:space="preserve">Please enter values as a comma separated list. For example: XX, YY, ZZ</t>
      </text>
    </comment>
    <comment authorId="0" ref="S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values as a comma separated list. For example: XX, YY, ZZ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P5166">
      <text>
        <t xml:space="preserve">Please enter values as a comma separated list. For example: XX, YY, ZZ</t>
      </text>
    </comment>
    <comment authorId="0" ref="Q5166">
      <text>
        <t xml:space="preserve">Please enter values as a comma separated list. For example: XX, YY, ZZ</t>
      </text>
    </comment>
    <comment authorId="0" ref="R5166">
      <text>
        <t xml:space="preserve">Please enter values as a comma separated list. For example: XX, YY, ZZ</t>
      </text>
    </comment>
    <comment authorId="0" ref="S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values as a comma separated list. For example: XX, YY, ZZ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P5167">
      <text>
        <t xml:space="preserve">Please enter values as a comma separated list. For example: XX, YY, ZZ</t>
      </text>
    </comment>
    <comment authorId="0" ref="Q5167">
      <text>
        <t xml:space="preserve">Please enter values as a comma separated list. For example: XX, YY, ZZ</t>
      </text>
    </comment>
    <comment authorId="0" ref="R5167">
      <text>
        <t xml:space="preserve">Please enter values as a comma separated list. For example: XX, YY, ZZ</t>
      </text>
    </comment>
    <comment authorId="0" ref="S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values as a comma separated list. For example: XX, YY, ZZ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P5168">
      <text>
        <t xml:space="preserve">Please enter values as a comma separated list. For example: XX, YY, ZZ</t>
      </text>
    </comment>
    <comment authorId="0" ref="Q5168">
      <text>
        <t xml:space="preserve">Please enter values as a comma separated list. For example: XX, YY, ZZ</t>
      </text>
    </comment>
    <comment authorId="0" ref="R5168">
      <text>
        <t xml:space="preserve">Please enter values as a comma separated list. For example: XX, YY, ZZ</t>
      </text>
    </comment>
    <comment authorId="0" ref="S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values as a comma separated list. For example: XX, YY, ZZ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P5169">
      <text>
        <t xml:space="preserve">Please enter values as a comma separated list. For example: XX, YY, ZZ</t>
      </text>
    </comment>
    <comment authorId="0" ref="Q5169">
      <text>
        <t xml:space="preserve">Please enter values as a comma separated list. For example: XX, YY, ZZ</t>
      </text>
    </comment>
    <comment authorId="0" ref="R5169">
      <text>
        <t xml:space="preserve">Please enter values as a comma separated list. For example: XX, YY, ZZ</t>
      </text>
    </comment>
    <comment authorId="0" ref="S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values as a comma separated list. For example: XX, YY, ZZ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P5170">
      <text>
        <t xml:space="preserve">Please enter values as a comma separated list. For example: XX, YY, ZZ</t>
      </text>
    </comment>
    <comment authorId="0" ref="Q5170">
      <text>
        <t xml:space="preserve">Please enter values as a comma separated list. For example: XX, YY, ZZ</t>
      </text>
    </comment>
    <comment authorId="0" ref="R5170">
      <text>
        <t xml:space="preserve">Please enter values as a comma separated list. For example: XX, YY, ZZ</t>
      </text>
    </comment>
    <comment authorId="0" ref="S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values as a comma separated list. For example: XX, YY, ZZ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P5171">
      <text>
        <t xml:space="preserve">Please enter values as a comma separated list. For example: XX, YY, ZZ</t>
      </text>
    </comment>
    <comment authorId="0" ref="Q5171">
      <text>
        <t xml:space="preserve">Please enter values as a comma separated list. For example: XX, YY, ZZ</t>
      </text>
    </comment>
    <comment authorId="0" ref="R5171">
      <text>
        <t xml:space="preserve">Please enter values as a comma separated list. For example: XX, YY, ZZ</t>
      </text>
    </comment>
    <comment authorId="0" ref="S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values as a comma separated list. For example: XX, YY, ZZ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P5172">
      <text>
        <t xml:space="preserve">Please enter values as a comma separated list. For example: XX, YY, ZZ</t>
      </text>
    </comment>
    <comment authorId="0" ref="Q5172">
      <text>
        <t xml:space="preserve">Please enter values as a comma separated list. For example: XX, YY, ZZ</t>
      </text>
    </comment>
    <comment authorId="0" ref="R5172">
      <text>
        <t xml:space="preserve">Please enter values as a comma separated list. For example: XX, YY, ZZ</t>
      </text>
    </comment>
    <comment authorId="0" ref="S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values as a comma separated list. For example: XX, YY, ZZ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P5173">
      <text>
        <t xml:space="preserve">Please enter values as a comma separated list. For example: XX, YY, ZZ</t>
      </text>
    </comment>
    <comment authorId="0" ref="Q5173">
      <text>
        <t xml:space="preserve">Please enter values as a comma separated list. For example: XX, YY, ZZ</t>
      </text>
    </comment>
    <comment authorId="0" ref="R5173">
      <text>
        <t xml:space="preserve">Please enter values as a comma separated list. For example: XX, YY, ZZ</t>
      </text>
    </comment>
    <comment authorId="0" ref="S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values as a comma separated list. For example: XX, YY, ZZ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P5174">
      <text>
        <t xml:space="preserve">Please enter values as a comma separated list. For example: XX, YY, ZZ</t>
      </text>
    </comment>
    <comment authorId="0" ref="Q5174">
      <text>
        <t xml:space="preserve">Please enter values as a comma separated list. For example: XX, YY, ZZ</t>
      </text>
    </comment>
    <comment authorId="0" ref="R5174">
      <text>
        <t xml:space="preserve">Please enter values as a comma separated list. For example: XX, YY, ZZ</t>
      </text>
    </comment>
    <comment authorId="0" ref="S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values as a comma separated list. For example: XX, YY, ZZ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P5175">
      <text>
        <t xml:space="preserve">Please enter values as a comma separated list. For example: XX, YY, ZZ</t>
      </text>
    </comment>
    <comment authorId="0" ref="Q5175">
      <text>
        <t xml:space="preserve">Please enter values as a comma separated list. For example: XX, YY, ZZ</t>
      </text>
    </comment>
    <comment authorId="0" ref="R5175">
      <text>
        <t xml:space="preserve">Please enter values as a comma separated list. For example: XX, YY, ZZ</t>
      </text>
    </comment>
    <comment authorId="0" ref="S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values as a comma separated list. For example: XX, YY, ZZ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P5176">
      <text>
        <t xml:space="preserve">Please enter values as a comma separated list. For example: XX, YY, ZZ</t>
      </text>
    </comment>
    <comment authorId="0" ref="Q5176">
      <text>
        <t xml:space="preserve">Please enter values as a comma separated list. For example: XX, YY, ZZ</t>
      </text>
    </comment>
    <comment authorId="0" ref="R5176">
      <text>
        <t xml:space="preserve">Please enter values as a comma separated list. For example: XX, YY, ZZ</t>
      </text>
    </comment>
    <comment authorId="0" ref="S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values as a comma separated list. For example: XX, YY, ZZ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P5177">
      <text>
        <t xml:space="preserve">Please enter values as a comma separated list. For example: XX, YY, ZZ</t>
      </text>
    </comment>
    <comment authorId="0" ref="Q5177">
      <text>
        <t xml:space="preserve">Please enter values as a comma separated list. For example: XX, YY, ZZ</t>
      </text>
    </comment>
    <comment authorId="0" ref="R5177">
      <text>
        <t xml:space="preserve">Please enter values as a comma separated list. For example: XX, YY, ZZ</t>
      </text>
    </comment>
    <comment authorId="0" ref="S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values as a comma separated list. For example: XX, YY, ZZ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P5178">
      <text>
        <t xml:space="preserve">Please enter values as a comma separated list. For example: XX, YY, ZZ</t>
      </text>
    </comment>
    <comment authorId="0" ref="Q5178">
      <text>
        <t xml:space="preserve">Please enter values as a comma separated list. For example: XX, YY, ZZ</t>
      </text>
    </comment>
    <comment authorId="0" ref="R5178">
      <text>
        <t xml:space="preserve">Please enter values as a comma separated list. For example: XX, YY, ZZ</t>
      </text>
    </comment>
    <comment authorId="0" ref="S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values as a comma separated list. For example: XX, YY, ZZ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P5179">
      <text>
        <t xml:space="preserve">Please enter values as a comma separated list. For example: XX, YY, ZZ</t>
      </text>
    </comment>
    <comment authorId="0" ref="Q5179">
      <text>
        <t xml:space="preserve">Please enter values as a comma separated list. For example: XX, YY, ZZ</t>
      </text>
    </comment>
    <comment authorId="0" ref="R5179">
      <text>
        <t xml:space="preserve">Please enter values as a comma separated list. For example: XX, YY, ZZ</t>
      </text>
    </comment>
    <comment authorId="0" ref="S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values as a comma separated list. For example: XX, YY, ZZ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P5180">
      <text>
        <t xml:space="preserve">Please enter values as a comma separated list. For example: XX, YY, ZZ</t>
      </text>
    </comment>
    <comment authorId="0" ref="Q5180">
      <text>
        <t xml:space="preserve">Please enter values as a comma separated list. For example: XX, YY, ZZ</t>
      </text>
    </comment>
    <comment authorId="0" ref="R5180">
      <text>
        <t xml:space="preserve">Please enter values as a comma separated list. For example: XX, YY, ZZ</t>
      </text>
    </comment>
    <comment authorId="0" ref="S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values as a comma separated list. For example: XX, YY, ZZ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P5181">
      <text>
        <t xml:space="preserve">Please enter values as a comma separated list. For example: XX, YY, ZZ</t>
      </text>
    </comment>
    <comment authorId="0" ref="Q5181">
      <text>
        <t xml:space="preserve">Please enter values as a comma separated list. For example: XX, YY, ZZ</t>
      </text>
    </comment>
    <comment authorId="0" ref="R5181">
      <text>
        <t xml:space="preserve">Please enter values as a comma separated list. For example: XX, YY, ZZ</t>
      </text>
    </comment>
    <comment authorId="0" ref="S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values as a comma separated list. For example: XX, YY, ZZ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P5182">
      <text>
        <t xml:space="preserve">Please enter values as a comma separated list. For example: XX, YY, ZZ</t>
      </text>
    </comment>
    <comment authorId="0" ref="Q5182">
      <text>
        <t xml:space="preserve">Please enter values as a comma separated list. For example: XX, YY, ZZ</t>
      </text>
    </comment>
    <comment authorId="0" ref="R5182">
      <text>
        <t xml:space="preserve">Please enter values as a comma separated list. For example: XX, YY, ZZ</t>
      </text>
    </comment>
    <comment authorId="0" ref="S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values as a comma separated list. For example: XX, YY, ZZ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P5183">
      <text>
        <t xml:space="preserve">Please enter values as a comma separated list. For example: XX, YY, ZZ</t>
      </text>
    </comment>
    <comment authorId="0" ref="Q5183">
      <text>
        <t xml:space="preserve">Please enter values as a comma separated list. For example: XX, YY, ZZ</t>
      </text>
    </comment>
    <comment authorId="0" ref="R5183">
      <text>
        <t xml:space="preserve">Please enter values as a comma separated list. For example: XX, YY, ZZ</t>
      </text>
    </comment>
    <comment authorId="0" ref="S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values as a comma separated list. For example: XX, YY, ZZ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P5184">
      <text>
        <t xml:space="preserve">Please enter values as a comma separated list. For example: XX, YY, ZZ</t>
      </text>
    </comment>
    <comment authorId="0" ref="Q5184">
      <text>
        <t xml:space="preserve">Please enter values as a comma separated list. For example: XX, YY, ZZ</t>
      </text>
    </comment>
    <comment authorId="0" ref="R5184">
      <text>
        <t xml:space="preserve">Please enter values as a comma separated list. For example: XX, YY, ZZ</t>
      </text>
    </comment>
    <comment authorId="0" ref="S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values as a comma separated list. For example: XX, YY, ZZ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P5185">
      <text>
        <t xml:space="preserve">Please enter values as a comma separated list. For example: XX, YY, ZZ</t>
      </text>
    </comment>
    <comment authorId="0" ref="Q5185">
      <text>
        <t xml:space="preserve">Please enter values as a comma separated list. For example: XX, YY, ZZ</t>
      </text>
    </comment>
    <comment authorId="0" ref="R5185">
      <text>
        <t xml:space="preserve">Please enter values as a comma separated list. For example: XX, YY, ZZ</t>
      </text>
    </comment>
    <comment authorId="0" ref="S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values as a comma separated list. For example: XX, YY, ZZ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P5186">
      <text>
        <t xml:space="preserve">Please enter values as a comma separated list. For example: XX, YY, ZZ</t>
      </text>
    </comment>
    <comment authorId="0" ref="Q5186">
      <text>
        <t xml:space="preserve">Please enter values as a comma separated list. For example: XX, YY, ZZ</t>
      </text>
    </comment>
    <comment authorId="0" ref="R5186">
      <text>
        <t xml:space="preserve">Please enter values as a comma separated list. For example: XX, YY, ZZ</t>
      </text>
    </comment>
    <comment authorId="0" ref="S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values as a comma separated list. For example: XX, YY, ZZ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P5187">
      <text>
        <t xml:space="preserve">Please enter values as a comma separated list. For example: XX, YY, ZZ</t>
      </text>
    </comment>
    <comment authorId="0" ref="Q5187">
      <text>
        <t xml:space="preserve">Please enter values as a comma separated list. For example: XX, YY, ZZ</t>
      </text>
    </comment>
    <comment authorId="0" ref="R5187">
      <text>
        <t xml:space="preserve">Please enter values as a comma separated list. For example: XX, YY, ZZ</t>
      </text>
    </comment>
    <comment authorId="0" ref="S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values as a comma separated list. For example: XX, YY, ZZ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P5188">
      <text>
        <t xml:space="preserve">Please enter values as a comma separated list. For example: XX, YY, ZZ</t>
      </text>
    </comment>
    <comment authorId="0" ref="Q5188">
      <text>
        <t xml:space="preserve">Please enter values as a comma separated list. For example: XX, YY, ZZ</t>
      </text>
    </comment>
    <comment authorId="0" ref="R5188">
      <text>
        <t xml:space="preserve">Please enter values as a comma separated list. For example: XX, YY, ZZ</t>
      </text>
    </comment>
    <comment authorId="0" ref="S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values as a comma separated list. For example: XX, YY, ZZ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P5189">
      <text>
        <t xml:space="preserve">Please enter values as a comma separated list. For example: XX, YY, ZZ</t>
      </text>
    </comment>
    <comment authorId="0" ref="Q5189">
      <text>
        <t xml:space="preserve">Please enter values as a comma separated list. For example: XX, YY, ZZ</t>
      </text>
    </comment>
    <comment authorId="0" ref="R5189">
      <text>
        <t xml:space="preserve">Please enter values as a comma separated list. For example: XX, YY, ZZ</t>
      </text>
    </comment>
    <comment authorId="0" ref="S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values as a comma separated list. For example: XX, YY, ZZ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P5190">
      <text>
        <t xml:space="preserve">Please enter values as a comma separated list. For example: XX, YY, ZZ</t>
      </text>
    </comment>
    <comment authorId="0" ref="Q5190">
      <text>
        <t xml:space="preserve">Please enter values as a comma separated list. For example: XX, YY, ZZ</t>
      </text>
    </comment>
    <comment authorId="0" ref="R5190">
      <text>
        <t xml:space="preserve">Please enter values as a comma separated list. For example: XX, YY, ZZ</t>
      </text>
    </comment>
    <comment authorId="0" ref="S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values as a comma separated list. For example: XX, YY, ZZ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P5191">
      <text>
        <t xml:space="preserve">Please enter values as a comma separated list. For example: XX, YY, ZZ</t>
      </text>
    </comment>
    <comment authorId="0" ref="Q5191">
      <text>
        <t xml:space="preserve">Please enter values as a comma separated list. For example: XX, YY, ZZ</t>
      </text>
    </comment>
    <comment authorId="0" ref="R5191">
      <text>
        <t xml:space="preserve">Please enter values as a comma separated list. For example: XX, YY, ZZ</t>
      </text>
    </comment>
    <comment authorId="0" ref="S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values as a comma separated list. For example: XX, YY, ZZ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P5192">
      <text>
        <t xml:space="preserve">Please enter values as a comma separated list. For example: XX, YY, ZZ</t>
      </text>
    </comment>
    <comment authorId="0" ref="Q5192">
      <text>
        <t xml:space="preserve">Please enter values as a comma separated list. For example: XX, YY, ZZ</t>
      </text>
    </comment>
    <comment authorId="0" ref="R5192">
      <text>
        <t xml:space="preserve">Please enter values as a comma separated list. For example: XX, YY, ZZ</t>
      </text>
    </comment>
    <comment authorId="0" ref="S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values as a comma separated list. For example: XX, YY, ZZ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P5193">
      <text>
        <t xml:space="preserve">Please enter values as a comma separated list. For example: XX, YY, ZZ</t>
      </text>
    </comment>
    <comment authorId="0" ref="Q5193">
      <text>
        <t xml:space="preserve">Please enter values as a comma separated list. For example: XX, YY, ZZ</t>
      </text>
    </comment>
    <comment authorId="0" ref="R5193">
      <text>
        <t xml:space="preserve">Please enter values as a comma separated list. For example: XX, YY, ZZ</t>
      </text>
    </comment>
    <comment authorId="0" ref="S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values as a comma separated list. For example: XX, YY, ZZ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P5194">
      <text>
        <t xml:space="preserve">Please enter values as a comma separated list. For example: XX, YY, ZZ</t>
      </text>
    </comment>
    <comment authorId="0" ref="Q5194">
      <text>
        <t xml:space="preserve">Please enter values as a comma separated list. For example: XX, YY, ZZ</t>
      </text>
    </comment>
    <comment authorId="0" ref="R5194">
      <text>
        <t xml:space="preserve">Please enter values as a comma separated list. For example: XX, YY, ZZ</t>
      </text>
    </comment>
    <comment authorId="0" ref="S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values as a comma separated list. For example: XX, YY, ZZ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P5195">
      <text>
        <t xml:space="preserve">Please enter values as a comma separated list. For example: XX, YY, ZZ</t>
      </text>
    </comment>
    <comment authorId="0" ref="Q5195">
      <text>
        <t xml:space="preserve">Please enter values as a comma separated list. For example: XX, YY, ZZ</t>
      </text>
    </comment>
    <comment authorId="0" ref="R5195">
      <text>
        <t xml:space="preserve">Please enter values as a comma separated list. For example: XX, YY, ZZ</t>
      </text>
    </comment>
    <comment authorId="0" ref="S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values as a comma separated list. For example: XX, YY, ZZ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P5196">
      <text>
        <t xml:space="preserve">Please enter values as a comma separated list. For example: XX, YY, ZZ</t>
      </text>
    </comment>
    <comment authorId="0" ref="Q5196">
      <text>
        <t xml:space="preserve">Please enter values as a comma separated list. For example: XX, YY, ZZ</t>
      </text>
    </comment>
    <comment authorId="0" ref="R5196">
      <text>
        <t xml:space="preserve">Please enter values as a comma separated list. For example: XX, YY, ZZ</t>
      </text>
    </comment>
    <comment authorId="0" ref="S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values as a comma separated list. For example: XX, YY, ZZ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P5197">
      <text>
        <t xml:space="preserve">Please enter values as a comma separated list. For example: XX, YY, ZZ</t>
      </text>
    </comment>
    <comment authorId="0" ref="Q5197">
      <text>
        <t xml:space="preserve">Please enter values as a comma separated list. For example: XX, YY, ZZ</t>
      </text>
    </comment>
    <comment authorId="0" ref="R5197">
      <text>
        <t xml:space="preserve">Please enter values as a comma separated list. For example: XX, YY, ZZ</t>
      </text>
    </comment>
    <comment authorId="0" ref="S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values as a comma separated list. For example: XX, YY, ZZ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P5198">
      <text>
        <t xml:space="preserve">Please enter values as a comma separated list. For example: XX, YY, ZZ</t>
      </text>
    </comment>
    <comment authorId="0" ref="Q5198">
      <text>
        <t xml:space="preserve">Please enter values as a comma separated list. For example: XX, YY, ZZ</t>
      </text>
    </comment>
    <comment authorId="0" ref="R5198">
      <text>
        <t xml:space="preserve">Please enter values as a comma separated list. For example: XX, YY, ZZ</t>
      </text>
    </comment>
    <comment authorId="0" ref="S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values as a comma separated list. For example: XX, YY, ZZ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P5199">
      <text>
        <t xml:space="preserve">Please enter values as a comma separated list. For example: XX, YY, ZZ</t>
      </text>
    </comment>
    <comment authorId="0" ref="Q5199">
      <text>
        <t xml:space="preserve">Please enter values as a comma separated list. For example: XX, YY, ZZ</t>
      </text>
    </comment>
    <comment authorId="0" ref="R5199">
      <text>
        <t xml:space="preserve">Please enter values as a comma separated list. For example: XX, YY, ZZ</t>
      </text>
    </comment>
    <comment authorId="0" ref="S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values as a comma separated list. For example: XX, YY, ZZ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P5200">
      <text>
        <t xml:space="preserve">Please enter values as a comma separated list. For example: XX, YY, ZZ</t>
      </text>
    </comment>
    <comment authorId="0" ref="Q5200">
      <text>
        <t xml:space="preserve">Please enter values as a comma separated list. For example: XX, YY, ZZ</t>
      </text>
    </comment>
    <comment authorId="0" ref="R5200">
      <text>
        <t xml:space="preserve">Please enter values as a comma separated list. For example: XX, YY, ZZ</t>
      </text>
    </comment>
    <comment authorId="0" ref="S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values as a comma separated list. For example: XX, YY, ZZ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P5201">
      <text>
        <t xml:space="preserve">Please enter values as a comma separated list. For example: XX, YY, ZZ</t>
      </text>
    </comment>
    <comment authorId="0" ref="Q5201">
      <text>
        <t xml:space="preserve">Please enter values as a comma separated list. For example: XX, YY, ZZ</t>
      </text>
    </comment>
    <comment authorId="0" ref="R5201">
      <text>
        <t xml:space="preserve">Please enter values as a comma separated list. For example: XX, YY, ZZ</t>
      </text>
    </comment>
    <comment authorId="0" ref="S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values as a comma separated list. For example: XX, YY, ZZ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P5202">
      <text>
        <t xml:space="preserve">Please enter values as a comma separated list. For example: XX, YY, ZZ</t>
      </text>
    </comment>
    <comment authorId="0" ref="Q5202">
      <text>
        <t xml:space="preserve">Please enter values as a comma separated list. For example: XX, YY, ZZ</t>
      </text>
    </comment>
    <comment authorId="0" ref="R5202">
      <text>
        <t xml:space="preserve">Please enter values as a comma separated list. For example: XX, YY, ZZ</t>
      </text>
    </comment>
    <comment authorId="0" ref="S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values as a comma separated list. For example: XX, YY, ZZ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P5203">
      <text>
        <t xml:space="preserve">Please enter values as a comma separated list. For example: XX, YY, ZZ</t>
      </text>
    </comment>
    <comment authorId="0" ref="Q5203">
      <text>
        <t xml:space="preserve">Please enter values as a comma separated list. For example: XX, YY, ZZ</t>
      </text>
    </comment>
    <comment authorId="0" ref="R5203">
      <text>
        <t xml:space="preserve">Please enter values as a comma separated list. For example: XX, YY, ZZ</t>
      </text>
    </comment>
    <comment authorId="0" ref="S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values as a comma separated list. For example: XX, YY, ZZ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P5204">
      <text>
        <t xml:space="preserve">Please enter values as a comma separated list. For example: XX, YY, ZZ</t>
      </text>
    </comment>
    <comment authorId="0" ref="Q5204">
      <text>
        <t xml:space="preserve">Please enter values as a comma separated list. For example: XX, YY, ZZ</t>
      </text>
    </comment>
    <comment authorId="0" ref="R5204">
      <text>
        <t xml:space="preserve">Please enter values as a comma separated list. For example: XX, YY, ZZ</t>
      </text>
    </comment>
    <comment authorId="0" ref="S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values as a comma separated list. For example: XX, YY, ZZ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P5205">
      <text>
        <t xml:space="preserve">Please enter values as a comma separated list. For example: XX, YY, ZZ</t>
      </text>
    </comment>
    <comment authorId="0" ref="Q5205">
      <text>
        <t xml:space="preserve">Please enter values as a comma separated list. For example: XX, YY, ZZ</t>
      </text>
    </comment>
    <comment authorId="0" ref="R5205">
      <text>
        <t xml:space="preserve">Please enter values as a comma separated list. For example: XX, YY, ZZ</t>
      </text>
    </comment>
    <comment authorId="0" ref="S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values as a comma separated list. For example: XX, YY, ZZ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P5206">
      <text>
        <t xml:space="preserve">Please enter values as a comma separated list. For example: XX, YY, ZZ</t>
      </text>
    </comment>
    <comment authorId="0" ref="Q5206">
      <text>
        <t xml:space="preserve">Please enter values as a comma separated list. For example: XX, YY, ZZ</t>
      </text>
    </comment>
    <comment authorId="0" ref="R5206">
      <text>
        <t xml:space="preserve">Please enter values as a comma separated list. For example: XX, YY, ZZ</t>
      </text>
    </comment>
    <comment authorId="0" ref="S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values as a comma separated list. For example: XX, YY, ZZ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P5207">
      <text>
        <t xml:space="preserve">Please enter values as a comma separated list. For example: XX, YY, ZZ</t>
      </text>
    </comment>
    <comment authorId="0" ref="Q5207">
      <text>
        <t xml:space="preserve">Please enter values as a comma separated list. For example: XX, YY, ZZ</t>
      </text>
    </comment>
    <comment authorId="0" ref="R5207">
      <text>
        <t xml:space="preserve">Please enter values as a comma separated list. For example: XX, YY, ZZ</t>
      </text>
    </comment>
    <comment authorId="0" ref="S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values as a comma separated list. For example: XX, YY, ZZ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P5208">
      <text>
        <t xml:space="preserve">Please enter values as a comma separated list. For example: XX, YY, ZZ</t>
      </text>
    </comment>
    <comment authorId="0" ref="Q5208">
      <text>
        <t xml:space="preserve">Please enter values as a comma separated list. For example: XX, YY, ZZ</t>
      </text>
    </comment>
    <comment authorId="0" ref="R5208">
      <text>
        <t xml:space="preserve">Please enter values as a comma separated list. For example: XX, YY, ZZ</t>
      </text>
    </comment>
    <comment authorId="0" ref="S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values as a comma separated list. For example: XX, YY, ZZ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P5209">
      <text>
        <t xml:space="preserve">Please enter values as a comma separated list. For example: XX, YY, ZZ</t>
      </text>
    </comment>
    <comment authorId="0" ref="Q5209">
      <text>
        <t xml:space="preserve">Please enter values as a comma separated list. For example: XX, YY, ZZ</t>
      </text>
    </comment>
    <comment authorId="0" ref="R5209">
      <text>
        <t xml:space="preserve">Please enter values as a comma separated list. For example: XX, YY, ZZ</t>
      </text>
    </comment>
    <comment authorId="0" ref="S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values as a comma separated list. For example: XX, YY, ZZ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P5210">
      <text>
        <t xml:space="preserve">Please enter values as a comma separated list. For example: XX, YY, ZZ</t>
      </text>
    </comment>
    <comment authorId="0" ref="Q5210">
      <text>
        <t xml:space="preserve">Please enter values as a comma separated list. For example: XX, YY, ZZ</t>
      </text>
    </comment>
    <comment authorId="0" ref="R5210">
      <text>
        <t xml:space="preserve">Please enter values as a comma separated list. For example: XX, YY, ZZ</t>
      </text>
    </comment>
    <comment authorId="0" ref="S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values as a comma separated list. For example: XX, YY, ZZ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P5211">
      <text>
        <t xml:space="preserve">Please enter values as a comma separated list. For example: XX, YY, ZZ</t>
      </text>
    </comment>
    <comment authorId="0" ref="Q5211">
      <text>
        <t xml:space="preserve">Please enter values as a comma separated list. For example: XX, YY, ZZ</t>
      </text>
    </comment>
    <comment authorId="0" ref="R5211">
      <text>
        <t xml:space="preserve">Please enter values as a comma separated list. For example: XX, YY, ZZ</t>
      </text>
    </comment>
    <comment authorId="0" ref="S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values as a comma separated list. For example: XX, YY, ZZ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P5212">
      <text>
        <t xml:space="preserve">Please enter values as a comma separated list. For example: XX, YY, ZZ</t>
      </text>
    </comment>
    <comment authorId="0" ref="Q5212">
      <text>
        <t xml:space="preserve">Please enter values as a comma separated list. For example: XX, YY, ZZ</t>
      </text>
    </comment>
    <comment authorId="0" ref="R5212">
      <text>
        <t xml:space="preserve">Please enter values as a comma separated list. For example: XX, YY, ZZ</t>
      </text>
    </comment>
    <comment authorId="0" ref="S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values as a comma separated list. For example: XX, YY, ZZ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P5213">
      <text>
        <t xml:space="preserve">Please enter values as a comma separated list. For example: XX, YY, ZZ</t>
      </text>
    </comment>
    <comment authorId="0" ref="Q5213">
      <text>
        <t xml:space="preserve">Please enter values as a comma separated list. For example: XX, YY, ZZ</t>
      </text>
    </comment>
    <comment authorId="0" ref="R5213">
      <text>
        <t xml:space="preserve">Please enter values as a comma separated list. For example: XX, YY, ZZ</t>
      </text>
    </comment>
    <comment authorId="0" ref="S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values as a comma separated list. For example: XX, YY, ZZ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P5214">
      <text>
        <t xml:space="preserve">Please enter values as a comma separated list. For example: XX, YY, ZZ</t>
      </text>
    </comment>
    <comment authorId="0" ref="Q5214">
      <text>
        <t xml:space="preserve">Please enter values as a comma separated list. For example: XX, YY, ZZ</t>
      </text>
    </comment>
    <comment authorId="0" ref="R5214">
      <text>
        <t xml:space="preserve">Please enter values as a comma separated list. For example: XX, YY, ZZ</t>
      </text>
    </comment>
    <comment authorId="0" ref="S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values as a comma separated list. For example: XX, YY, ZZ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P5215">
      <text>
        <t xml:space="preserve">Please enter values as a comma separated list. For example: XX, YY, ZZ</t>
      </text>
    </comment>
    <comment authorId="0" ref="Q5215">
      <text>
        <t xml:space="preserve">Please enter values as a comma separated list. For example: XX, YY, ZZ</t>
      </text>
    </comment>
    <comment authorId="0" ref="R5215">
      <text>
        <t xml:space="preserve">Please enter values as a comma separated list. For example: XX, YY, ZZ</t>
      </text>
    </comment>
    <comment authorId="0" ref="S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values as a comma separated list. For example: XX, YY, ZZ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P5216">
      <text>
        <t xml:space="preserve">Please enter values as a comma separated list. For example: XX, YY, ZZ</t>
      </text>
    </comment>
    <comment authorId="0" ref="Q5216">
      <text>
        <t xml:space="preserve">Please enter values as a comma separated list. For example: XX, YY, ZZ</t>
      </text>
    </comment>
    <comment authorId="0" ref="R5216">
      <text>
        <t xml:space="preserve">Please enter values as a comma separated list. For example: XX, YY, ZZ</t>
      </text>
    </comment>
    <comment authorId="0" ref="S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values as a comma separated list. For example: XX, YY, ZZ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P5217">
      <text>
        <t xml:space="preserve">Please enter values as a comma separated list. For example: XX, YY, ZZ</t>
      </text>
    </comment>
    <comment authorId="0" ref="Q5217">
      <text>
        <t xml:space="preserve">Please enter values as a comma separated list. For example: XX, YY, ZZ</t>
      </text>
    </comment>
    <comment authorId="0" ref="R5217">
      <text>
        <t xml:space="preserve">Please enter values as a comma separated list. For example: XX, YY, ZZ</t>
      </text>
    </comment>
    <comment authorId="0" ref="S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values as a comma separated list. For example: XX, YY, ZZ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P5218">
      <text>
        <t xml:space="preserve">Please enter values as a comma separated list. For example: XX, YY, ZZ</t>
      </text>
    </comment>
    <comment authorId="0" ref="Q5218">
      <text>
        <t xml:space="preserve">Please enter values as a comma separated list. For example: XX, YY, ZZ</t>
      </text>
    </comment>
    <comment authorId="0" ref="R5218">
      <text>
        <t xml:space="preserve">Please enter values as a comma separated list. For example: XX, YY, ZZ</t>
      </text>
    </comment>
    <comment authorId="0" ref="S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values as a comma separated list. For example: XX, YY, ZZ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P5219">
      <text>
        <t xml:space="preserve">Please enter values as a comma separated list. For example: XX, YY, ZZ</t>
      </text>
    </comment>
    <comment authorId="0" ref="Q5219">
      <text>
        <t xml:space="preserve">Please enter values as a comma separated list. For example: XX, YY, ZZ</t>
      </text>
    </comment>
    <comment authorId="0" ref="R5219">
      <text>
        <t xml:space="preserve">Please enter values as a comma separated list. For example: XX, YY, ZZ</t>
      </text>
    </comment>
    <comment authorId="0" ref="S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values as a comma separated list. For example: XX, YY, ZZ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P5220">
      <text>
        <t xml:space="preserve">Please enter values as a comma separated list. For example: XX, YY, ZZ</t>
      </text>
    </comment>
    <comment authorId="0" ref="Q5220">
      <text>
        <t xml:space="preserve">Please enter values as a comma separated list. For example: XX, YY, ZZ</t>
      </text>
    </comment>
    <comment authorId="0" ref="R5220">
      <text>
        <t xml:space="preserve">Please enter values as a comma separated list. For example: XX, YY, ZZ</t>
      </text>
    </comment>
    <comment authorId="0" ref="S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values as a comma separated list. For example: XX, YY, ZZ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P5221">
      <text>
        <t xml:space="preserve">Please enter values as a comma separated list. For example: XX, YY, ZZ</t>
      </text>
    </comment>
    <comment authorId="0" ref="Q5221">
      <text>
        <t xml:space="preserve">Please enter values as a comma separated list. For example: XX, YY, ZZ</t>
      </text>
    </comment>
    <comment authorId="0" ref="R5221">
      <text>
        <t xml:space="preserve">Please enter values as a comma separated list. For example: XX, YY, ZZ</t>
      </text>
    </comment>
    <comment authorId="0" ref="S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values as a comma separated list. For example: XX, YY, ZZ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P5222">
      <text>
        <t xml:space="preserve">Please enter values as a comma separated list. For example: XX, YY, ZZ</t>
      </text>
    </comment>
    <comment authorId="0" ref="Q5222">
      <text>
        <t xml:space="preserve">Please enter values as a comma separated list. For example: XX, YY, ZZ</t>
      </text>
    </comment>
    <comment authorId="0" ref="R5222">
      <text>
        <t xml:space="preserve">Please enter values as a comma separated list. For example: XX, YY, ZZ</t>
      </text>
    </comment>
    <comment authorId="0" ref="S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values as a comma separated list. For example: XX, YY, ZZ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P5223">
      <text>
        <t xml:space="preserve">Please enter values as a comma separated list. For example: XX, YY, ZZ</t>
      </text>
    </comment>
    <comment authorId="0" ref="Q5223">
      <text>
        <t xml:space="preserve">Please enter values as a comma separated list. For example: XX, YY, ZZ</t>
      </text>
    </comment>
    <comment authorId="0" ref="R5223">
      <text>
        <t xml:space="preserve">Please enter values as a comma separated list. For example: XX, YY, ZZ</t>
      </text>
    </comment>
    <comment authorId="0" ref="S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values as a comma separated list. For example: XX, YY, ZZ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P5224">
      <text>
        <t xml:space="preserve">Please enter values as a comma separated list. For example: XX, YY, ZZ</t>
      </text>
    </comment>
    <comment authorId="0" ref="Q5224">
      <text>
        <t xml:space="preserve">Please enter values as a comma separated list. For example: XX, YY, ZZ</t>
      </text>
    </comment>
    <comment authorId="0" ref="R5224">
      <text>
        <t xml:space="preserve">Please enter values as a comma separated list. For example: XX, YY, ZZ</t>
      </text>
    </comment>
    <comment authorId="0" ref="S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values as a comma separated list. For example: XX, YY, ZZ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P5225">
      <text>
        <t xml:space="preserve">Please enter values as a comma separated list. For example: XX, YY, ZZ</t>
      </text>
    </comment>
    <comment authorId="0" ref="Q5225">
      <text>
        <t xml:space="preserve">Please enter values as a comma separated list. For example: XX, YY, ZZ</t>
      </text>
    </comment>
    <comment authorId="0" ref="R5225">
      <text>
        <t xml:space="preserve">Please enter values as a comma separated list. For example: XX, YY, ZZ</t>
      </text>
    </comment>
    <comment authorId="0" ref="S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values as a comma separated list. For example: XX, YY, ZZ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P5226">
      <text>
        <t xml:space="preserve">Please enter values as a comma separated list. For example: XX, YY, ZZ</t>
      </text>
    </comment>
    <comment authorId="0" ref="Q5226">
      <text>
        <t xml:space="preserve">Please enter values as a comma separated list. For example: XX, YY, ZZ</t>
      </text>
    </comment>
    <comment authorId="0" ref="R5226">
      <text>
        <t xml:space="preserve">Please enter values as a comma separated list. For example: XX, YY, ZZ</t>
      </text>
    </comment>
    <comment authorId="0" ref="S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values as a comma separated list. For example: XX, YY, ZZ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P5227">
      <text>
        <t xml:space="preserve">Please enter values as a comma separated list. For example: XX, YY, ZZ</t>
      </text>
    </comment>
    <comment authorId="0" ref="Q5227">
      <text>
        <t xml:space="preserve">Please enter values as a comma separated list. For example: XX, YY, ZZ</t>
      </text>
    </comment>
    <comment authorId="0" ref="R5227">
      <text>
        <t xml:space="preserve">Please enter values as a comma separated list. For example: XX, YY, ZZ</t>
      </text>
    </comment>
    <comment authorId="0" ref="S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values as a comma separated list. For example: XX, YY, ZZ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P5228">
      <text>
        <t xml:space="preserve">Please enter values as a comma separated list. For example: XX, YY, ZZ</t>
      </text>
    </comment>
    <comment authorId="0" ref="Q5228">
      <text>
        <t xml:space="preserve">Please enter values as a comma separated list. For example: XX, YY, ZZ</t>
      </text>
    </comment>
    <comment authorId="0" ref="R5228">
      <text>
        <t xml:space="preserve">Please enter values as a comma separated list. For example: XX, YY, ZZ</t>
      </text>
    </comment>
    <comment authorId="0" ref="S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values as a comma separated list. For example: XX, YY, ZZ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P5229">
      <text>
        <t xml:space="preserve">Please enter values as a comma separated list. For example: XX, YY, ZZ</t>
      </text>
    </comment>
    <comment authorId="0" ref="Q5229">
      <text>
        <t xml:space="preserve">Please enter values as a comma separated list. For example: XX, YY, ZZ</t>
      </text>
    </comment>
    <comment authorId="0" ref="R5229">
      <text>
        <t xml:space="preserve">Please enter values as a comma separated list. For example: XX, YY, ZZ</t>
      </text>
    </comment>
    <comment authorId="0" ref="S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values as a comma separated list. For example: XX, YY, ZZ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P5230">
      <text>
        <t xml:space="preserve">Please enter values as a comma separated list. For example: XX, YY, ZZ</t>
      </text>
    </comment>
    <comment authorId="0" ref="Q5230">
      <text>
        <t xml:space="preserve">Please enter values as a comma separated list. For example: XX, YY, ZZ</t>
      </text>
    </comment>
    <comment authorId="0" ref="R5230">
      <text>
        <t xml:space="preserve">Please enter values as a comma separated list. For example: XX, YY, ZZ</t>
      </text>
    </comment>
    <comment authorId="0" ref="S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values as a comma separated list. For example: XX, YY, ZZ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P5231">
      <text>
        <t xml:space="preserve">Please enter values as a comma separated list. For example: XX, YY, ZZ</t>
      </text>
    </comment>
    <comment authorId="0" ref="Q5231">
      <text>
        <t xml:space="preserve">Please enter values as a comma separated list. For example: XX, YY, ZZ</t>
      </text>
    </comment>
    <comment authorId="0" ref="R5231">
      <text>
        <t xml:space="preserve">Please enter values as a comma separated list. For example: XX, YY, ZZ</t>
      </text>
    </comment>
    <comment authorId="0" ref="S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values as a comma separated list. For example: XX, YY, ZZ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P5232">
      <text>
        <t xml:space="preserve">Please enter values as a comma separated list. For example: XX, YY, ZZ</t>
      </text>
    </comment>
    <comment authorId="0" ref="Q5232">
      <text>
        <t xml:space="preserve">Please enter values as a comma separated list. For example: XX, YY, ZZ</t>
      </text>
    </comment>
    <comment authorId="0" ref="R5232">
      <text>
        <t xml:space="preserve">Please enter values as a comma separated list. For example: XX, YY, ZZ</t>
      </text>
    </comment>
    <comment authorId="0" ref="S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values as a comma separated list. For example: XX, YY, ZZ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P5233">
      <text>
        <t xml:space="preserve">Please enter values as a comma separated list. For example: XX, YY, ZZ</t>
      </text>
    </comment>
    <comment authorId="0" ref="Q5233">
      <text>
        <t xml:space="preserve">Please enter values as a comma separated list. For example: XX, YY, ZZ</t>
      </text>
    </comment>
    <comment authorId="0" ref="R5233">
      <text>
        <t xml:space="preserve">Please enter values as a comma separated list. For example: XX, YY, ZZ</t>
      </text>
    </comment>
    <comment authorId="0" ref="S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values as a comma separated list. For example: XX, YY, ZZ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P5234">
      <text>
        <t xml:space="preserve">Please enter values as a comma separated list. For example: XX, YY, ZZ</t>
      </text>
    </comment>
    <comment authorId="0" ref="Q5234">
      <text>
        <t xml:space="preserve">Please enter values as a comma separated list. For example: XX, YY, ZZ</t>
      </text>
    </comment>
    <comment authorId="0" ref="R5234">
      <text>
        <t xml:space="preserve">Please enter values as a comma separated list. For example: XX, YY, ZZ</t>
      </text>
    </comment>
    <comment authorId="0" ref="S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values as a comma separated list. For example: XX, YY, ZZ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P5235">
      <text>
        <t xml:space="preserve">Please enter values as a comma separated list. For example: XX, YY, ZZ</t>
      </text>
    </comment>
    <comment authorId="0" ref="Q5235">
      <text>
        <t xml:space="preserve">Please enter values as a comma separated list. For example: XX, YY, ZZ</t>
      </text>
    </comment>
    <comment authorId="0" ref="R5235">
      <text>
        <t xml:space="preserve">Please enter values as a comma separated list. For example: XX, YY, ZZ</t>
      </text>
    </comment>
    <comment authorId="0" ref="S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values as a comma separated list. For example: XX, YY, ZZ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P5236">
      <text>
        <t xml:space="preserve">Please enter values as a comma separated list. For example: XX, YY, ZZ</t>
      </text>
    </comment>
    <comment authorId="0" ref="Q5236">
      <text>
        <t xml:space="preserve">Please enter values as a comma separated list. For example: XX, YY, ZZ</t>
      </text>
    </comment>
    <comment authorId="0" ref="R5236">
      <text>
        <t xml:space="preserve">Please enter values as a comma separated list. For example: XX, YY, ZZ</t>
      </text>
    </comment>
    <comment authorId="0" ref="S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values as a comma separated list. For example: XX, YY, ZZ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P5237">
      <text>
        <t xml:space="preserve">Please enter values as a comma separated list. For example: XX, YY, ZZ</t>
      </text>
    </comment>
    <comment authorId="0" ref="Q5237">
      <text>
        <t xml:space="preserve">Please enter values as a comma separated list. For example: XX, YY, ZZ</t>
      </text>
    </comment>
    <comment authorId="0" ref="R5237">
      <text>
        <t xml:space="preserve">Please enter values as a comma separated list. For example: XX, YY, ZZ</t>
      </text>
    </comment>
    <comment authorId="0" ref="S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values as a comma separated list. For example: XX, YY, ZZ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P5238">
      <text>
        <t xml:space="preserve">Please enter values as a comma separated list. For example: XX, YY, ZZ</t>
      </text>
    </comment>
    <comment authorId="0" ref="Q5238">
      <text>
        <t xml:space="preserve">Please enter values as a comma separated list. For example: XX, YY, ZZ</t>
      </text>
    </comment>
    <comment authorId="0" ref="R5238">
      <text>
        <t xml:space="preserve">Please enter values as a comma separated list. For example: XX, YY, ZZ</t>
      </text>
    </comment>
    <comment authorId="0" ref="S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values as a comma separated list. For example: XX, YY, ZZ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P5239">
      <text>
        <t xml:space="preserve">Please enter values as a comma separated list. For example: XX, YY, ZZ</t>
      </text>
    </comment>
    <comment authorId="0" ref="Q5239">
      <text>
        <t xml:space="preserve">Please enter values as a comma separated list. For example: XX, YY, ZZ</t>
      </text>
    </comment>
    <comment authorId="0" ref="R5239">
      <text>
        <t xml:space="preserve">Please enter values as a comma separated list. For example: XX, YY, ZZ</t>
      </text>
    </comment>
    <comment authorId="0" ref="S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values as a comma separated list. For example: XX, YY, ZZ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P5240">
      <text>
        <t xml:space="preserve">Please enter values as a comma separated list. For example: XX, YY, ZZ</t>
      </text>
    </comment>
    <comment authorId="0" ref="Q5240">
      <text>
        <t xml:space="preserve">Please enter values as a comma separated list. For example: XX, YY, ZZ</t>
      </text>
    </comment>
    <comment authorId="0" ref="R5240">
      <text>
        <t xml:space="preserve">Please enter values as a comma separated list. For example: XX, YY, ZZ</t>
      </text>
    </comment>
    <comment authorId="0" ref="S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values as a comma separated list. For example: XX, YY, ZZ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P5241">
      <text>
        <t xml:space="preserve">Please enter values as a comma separated list. For example: XX, YY, ZZ</t>
      </text>
    </comment>
    <comment authorId="0" ref="Q5241">
      <text>
        <t xml:space="preserve">Please enter values as a comma separated list. For example: XX, YY, ZZ</t>
      </text>
    </comment>
    <comment authorId="0" ref="R5241">
      <text>
        <t xml:space="preserve">Please enter values as a comma separated list. For example: XX, YY, ZZ</t>
      </text>
    </comment>
    <comment authorId="0" ref="S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values as a comma separated list. For example: XX, YY, ZZ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P5242">
      <text>
        <t xml:space="preserve">Please enter values as a comma separated list. For example: XX, YY, ZZ</t>
      </text>
    </comment>
    <comment authorId="0" ref="Q5242">
      <text>
        <t xml:space="preserve">Please enter values as a comma separated list. For example: XX, YY, ZZ</t>
      </text>
    </comment>
    <comment authorId="0" ref="R5242">
      <text>
        <t xml:space="preserve">Please enter values as a comma separated list. For example: XX, YY, ZZ</t>
      </text>
    </comment>
    <comment authorId="0" ref="S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values as a comma separated list. For example: XX, YY, ZZ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P5243">
      <text>
        <t xml:space="preserve">Please enter values as a comma separated list. For example: XX, YY, ZZ</t>
      </text>
    </comment>
    <comment authorId="0" ref="Q5243">
      <text>
        <t xml:space="preserve">Please enter values as a comma separated list. For example: XX, YY, ZZ</t>
      </text>
    </comment>
    <comment authorId="0" ref="R5243">
      <text>
        <t xml:space="preserve">Please enter values as a comma separated list. For example: XX, YY, ZZ</t>
      </text>
    </comment>
    <comment authorId="0" ref="S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values as a comma separated list. For example: XX, YY, ZZ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P5244">
      <text>
        <t xml:space="preserve">Please enter values as a comma separated list. For example: XX, YY, ZZ</t>
      </text>
    </comment>
    <comment authorId="0" ref="Q5244">
      <text>
        <t xml:space="preserve">Please enter values as a comma separated list. For example: XX, YY, ZZ</t>
      </text>
    </comment>
    <comment authorId="0" ref="R5244">
      <text>
        <t xml:space="preserve">Please enter values as a comma separated list. For example: XX, YY, ZZ</t>
      </text>
    </comment>
    <comment authorId="0" ref="S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values as a comma separated list. For example: XX, YY, ZZ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P5245">
      <text>
        <t xml:space="preserve">Please enter values as a comma separated list. For example: XX, YY, ZZ</t>
      </text>
    </comment>
    <comment authorId="0" ref="Q5245">
      <text>
        <t xml:space="preserve">Please enter values as a comma separated list. For example: XX, YY, ZZ</t>
      </text>
    </comment>
    <comment authorId="0" ref="R5245">
      <text>
        <t xml:space="preserve">Please enter values as a comma separated list. For example: XX, YY, ZZ</t>
      </text>
    </comment>
    <comment authorId="0" ref="S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values as a comma separated list. For example: XX, YY, ZZ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P5246">
      <text>
        <t xml:space="preserve">Please enter values as a comma separated list. For example: XX, YY, ZZ</t>
      </text>
    </comment>
    <comment authorId="0" ref="Q5246">
      <text>
        <t xml:space="preserve">Please enter values as a comma separated list. For example: XX, YY, ZZ</t>
      </text>
    </comment>
    <comment authorId="0" ref="R5246">
      <text>
        <t xml:space="preserve">Please enter values as a comma separated list. For example: XX, YY, ZZ</t>
      </text>
    </comment>
    <comment authorId="0" ref="S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values as a comma separated list. For example: XX, YY, ZZ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P5247">
      <text>
        <t xml:space="preserve">Please enter values as a comma separated list. For example: XX, YY, ZZ</t>
      </text>
    </comment>
    <comment authorId="0" ref="Q5247">
      <text>
        <t xml:space="preserve">Please enter values as a comma separated list. For example: XX, YY, ZZ</t>
      </text>
    </comment>
    <comment authorId="0" ref="R5247">
      <text>
        <t xml:space="preserve">Please enter values as a comma separated list. For example: XX, YY, ZZ</t>
      </text>
    </comment>
    <comment authorId="0" ref="S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values as a comma separated list. For example: XX, YY, ZZ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P5248">
      <text>
        <t xml:space="preserve">Please enter values as a comma separated list. For example: XX, YY, ZZ</t>
      </text>
    </comment>
    <comment authorId="0" ref="Q5248">
      <text>
        <t xml:space="preserve">Please enter values as a comma separated list. For example: XX, YY, ZZ</t>
      </text>
    </comment>
    <comment authorId="0" ref="R5248">
      <text>
        <t xml:space="preserve">Please enter values as a comma separated list. For example: XX, YY, ZZ</t>
      </text>
    </comment>
    <comment authorId="0" ref="S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values as a comma separated list. For example: XX, YY, ZZ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P5249">
      <text>
        <t xml:space="preserve">Please enter values as a comma separated list. For example: XX, YY, ZZ</t>
      </text>
    </comment>
    <comment authorId="0" ref="Q5249">
      <text>
        <t xml:space="preserve">Please enter values as a comma separated list. For example: XX, YY, ZZ</t>
      </text>
    </comment>
    <comment authorId="0" ref="R5249">
      <text>
        <t xml:space="preserve">Please enter values as a comma separated list. For example: XX, YY, ZZ</t>
      </text>
    </comment>
    <comment authorId="0" ref="S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values as a comma separated list. For example: XX, YY, ZZ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P5250">
      <text>
        <t xml:space="preserve">Please enter values as a comma separated list. For example: XX, YY, ZZ</t>
      </text>
    </comment>
    <comment authorId="0" ref="Q5250">
      <text>
        <t xml:space="preserve">Please enter values as a comma separated list. For example: XX, YY, ZZ</t>
      </text>
    </comment>
    <comment authorId="0" ref="R5250">
      <text>
        <t xml:space="preserve">Please enter values as a comma separated list. For example: XX, YY, ZZ</t>
      </text>
    </comment>
    <comment authorId="0" ref="S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values as a comma separated list. For example: XX, YY, ZZ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P5251">
      <text>
        <t xml:space="preserve">Please enter values as a comma separated list. For example: XX, YY, ZZ</t>
      </text>
    </comment>
    <comment authorId="0" ref="Q5251">
      <text>
        <t xml:space="preserve">Please enter values as a comma separated list. For example: XX, YY, ZZ</t>
      </text>
    </comment>
    <comment authorId="0" ref="R5251">
      <text>
        <t xml:space="preserve">Please enter values as a comma separated list. For example: XX, YY, ZZ</t>
      </text>
    </comment>
    <comment authorId="0" ref="S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values as a comma separated list. For example: XX, YY, ZZ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P5252">
      <text>
        <t xml:space="preserve">Please enter values as a comma separated list. For example: XX, YY, ZZ</t>
      </text>
    </comment>
    <comment authorId="0" ref="Q5252">
      <text>
        <t xml:space="preserve">Please enter values as a comma separated list. For example: XX, YY, ZZ</t>
      </text>
    </comment>
    <comment authorId="0" ref="R5252">
      <text>
        <t xml:space="preserve">Please enter values as a comma separated list. For example: XX, YY, ZZ</t>
      </text>
    </comment>
    <comment authorId="0" ref="S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values as a comma separated list. For example: XX, YY, ZZ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P5253">
      <text>
        <t xml:space="preserve">Please enter values as a comma separated list. For example: XX, YY, ZZ</t>
      </text>
    </comment>
    <comment authorId="0" ref="Q5253">
      <text>
        <t xml:space="preserve">Please enter values as a comma separated list. For example: XX, YY, ZZ</t>
      </text>
    </comment>
    <comment authorId="0" ref="R5253">
      <text>
        <t xml:space="preserve">Please enter values as a comma separated list. For example: XX, YY, ZZ</t>
      </text>
    </comment>
    <comment authorId="0" ref="S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values as a comma separated list. For example: XX, YY, ZZ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P5254">
      <text>
        <t xml:space="preserve">Please enter values as a comma separated list. For example: XX, YY, ZZ</t>
      </text>
    </comment>
    <comment authorId="0" ref="Q5254">
      <text>
        <t xml:space="preserve">Please enter values as a comma separated list. For example: XX, YY, ZZ</t>
      </text>
    </comment>
    <comment authorId="0" ref="R5254">
      <text>
        <t xml:space="preserve">Please enter values as a comma separated list. For example: XX, YY, ZZ</t>
      </text>
    </comment>
    <comment authorId="0" ref="S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values as a comma separated list. For example: XX, YY, ZZ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P5255">
      <text>
        <t xml:space="preserve">Please enter values as a comma separated list. For example: XX, YY, ZZ</t>
      </text>
    </comment>
    <comment authorId="0" ref="Q5255">
      <text>
        <t xml:space="preserve">Please enter values as a comma separated list. For example: XX, YY, ZZ</t>
      </text>
    </comment>
    <comment authorId="0" ref="R5255">
      <text>
        <t xml:space="preserve">Please enter values as a comma separated list. For example: XX, YY, ZZ</t>
      </text>
    </comment>
    <comment authorId="0" ref="S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values as a comma separated list. For example: XX, YY, ZZ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P5256">
      <text>
        <t xml:space="preserve">Please enter values as a comma separated list. For example: XX, YY, ZZ</t>
      </text>
    </comment>
    <comment authorId="0" ref="Q5256">
      <text>
        <t xml:space="preserve">Please enter values as a comma separated list. For example: XX, YY, ZZ</t>
      </text>
    </comment>
    <comment authorId="0" ref="R5256">
      <text>
        <t xml:space="preserve">Please enter values as a comma separated list. For example: XX, YY, ZZ</t>
      </text>
    </comment>
    <comment authorId="0" ref="S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values as a comma separated list. For example: XX, YY, ZZ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P5257">
      <text>
        <t xml:space="preserve">Please enter values as a comma separated list. For example: XX, YY, ZZ</t>
      </text>
    </comment>
    <comment authorId="0" ref="Q5257">
      <text>
        <t xml:space="preserve">Please enter values as a comma separated list. For example: XX, YY, ZZ</t>
      </text>
    </comment>
    <comment authorId="0" ref="R5257">
      <text>
        <t xml:space="preserve">Please enter values as a comma separated list. For example: XX, YY, ZZ</t>
      </text>
    </comment>
    <comment authorId="0" ref="S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values as a comma separated list. For example: XX, YY, ZZ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P5258">
      <text>
        <t xml:space="preserve">Please enter values as a comma separated list. For example: XX, YY, ZZ</t>
      </text>
    </comment>
    <comment authorId="0" ref="Q5258">
      <text>
        <t xml:space="preserve">Please enter values as a comma separated list. For example: XX, YY, ZZ</t>
      </text>
    </comment>
    <comment authorId="0" ref="R5258">
      <text>
        <t xml:space="preserve">Please enter values as a comma separated list. For example: XX, YY, ZZ</t>
      </text>
    </comment>
    <comment authorId="0" ref="S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values as a comma separated list. For example: XX, YY, ZZ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P5259">
      <text>
        <t xml:space="preserve">Please enter values as a comma separated list. For example: XX, YY, ZZ</t>
      </text>
    </comment>
    <comment authorId="0" ref="Q5259">
      <text>
        <t xml:space="preserve">Please enter values as a comma separated list. For example: XX, YY, ZZ</t>
      </text>
    </comment>
    <comment authorId="0" ref="R5259">
      <text>
        <t xml:space="preserve">Please enter values as a comma separated list. For example: XX, YY, ZZ</t>
      </text>
    </comment>
    <comment authorId="0" ref="S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values as a comma separated list. For example: XX, YY, ZZ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P5260">
      <text>
        <t xml:space="preserve">Please enter values as a comma separated list. For example: XX, YY, ZZ</t>
      </text>
    </comment>
    <comment authorId="0" ref="Q5260">
      <text>
        <t xml:space="preserve">Please enter values as a comma separated list. For example: XX, YY, ZZ</t>
      </text>
    </comment>
    <comment authorId="0" ref="R5260">
      <text>
        <t xml:space="preserve">Please enter values as a comma separated list. For example: XX, YY, ZZ</t>
      </text>
    </comment>
    <comment authorId="0" ref="S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values as a comma separated list. For example: XX, YY, ZZ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P5261">
      <text>
        <t xml:space="preserve">Please enter values as a comma separated list. For example: XX, YY, ZZ</t>
      </text>
    </comment>
    <comment authorId="0" ref="Q5261">
      <text>
        <t xml:space="preserve">Please enter values as a comma separated list. For example: XX, YY, ZZ</t>
      </text>
    </comment>
    <comment authorId="0" ref="R5261">
      <text>
        <t xml:space="preserve">Please enter values as a comma separated list. For example: XX, YY, ZZ</t>
      </text>
    </comment>
    <comment authorId="0" ref="S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values as a comma separated list. For example: XX, YY, ZZ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P5262">
      <text>
        <t xml:space="preserve">Please enter values as a comma separated list. For example: XX, YY, ZZ</t>
      </text>
    </comment>
    <comment authorId="0" ref="Q5262">
      <text>
        <t xml:space="preserve">Please enter values as a comma separated list. For example: XX, YY, ZZ</t>
      </text>
    </comment>
    <comment authorId="0" ref="R5262">
      <text>
        <t xml:space="preserve">Please enter values as a comma separated list. For example: XX, YY, ZZ</t>
      </text>
    </comment>
    <comment authorId="0" ref="S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values as a comma separated list. For example: XX, YY, ZZ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P5263">
      <text>
        <t xml:space="preserve">Please enter values as a comma separated list. For example: XX, YY, ZZ</t>
      </text>
    </comment>
    <comment authorId="0" ref="Q5263">
      <text>
        <t xml:space="preserve">Please enter values as a comma separated list. For example: XX, YY, ZZ</t>
      </text>
    </comment>
    <comment authorId="0" ref="R5263">
      <text>
        <t xml:space="preserve">Please enter values as a comma separated list. For example: XX, YY, ZZ</t>
      </text>
    </comment>
    <comment authorId="0" ref="S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values as a comma separated list. For example: XX, YY, ZZ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P5264">
      <text>
        <t xml:space="preserve">Please enter values as a comma separated list. For example: XX, YY, ZZ</t>
      </text>
    </comment>
    <comment authorId="0" ref="Q5264">
      <text>
        <t xml:space="preserve">Please enter values as a comma separated list. For example: XX, YY, ZZ</t>
      </text>
    </comment>
    <comment authorId="0" ref="R5264">
      <text>
        <t xml:space="preserve">Please enter values as a comma separated list. For example: XX, YY, ZZ</t>
      </text>
    </comment>
    <comment authorId="0" ref="S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values as a comma separated list. For example: XX, YY, ZZ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P5265">
      <text>
        <t xml:space="preserve">Please enter values as a comma separated list. For example: XX, YY, ZZ</t>
      </text>
    </comment>
    <comment authorId="0" ref="Q5265">
      <text>
        <t xml:space="preserve">Please enter values as a comma separated list. For example: XX, YY, ZZ</t>
      </text>
    </comment>
    <comment authorId="0" ref="R5265">
      <text>
        <t xml:space="preserve">Please enter values as a comma separated list. For example: XX, YY, ZZ</t>
      </text>
    </comment>
    <comment authorId="0" ref="S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values as a comma separated list. For example: XX, YY, ZZ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P5266">
      <text>
        <t xml:space="preserve">Please enter values as a comma separated list. For example: XX, YY, ZZ</t>
      </text>
    </comment>
    <comment authorId="0" ref="Q5266">
      <text>
        <t xml:space="preserve">Please enter values as a comma separated list. For example: XX, YY, ZZ</t>
      </text>
    </comment>
    <comment authorId="0" ref="R5266">
      <text>
        <t xml:space="preserve">Please enter values as a comma separated list. For example: XX, YY, ZZ</t>
      </text>
    </comment>
    <comment authorId="0" ref="S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values as a comma separated list. For example: XX, YY, ZZ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P5267">
      <text>
        <t xml:space="preserve">Please enter values as a comma separated list. For example: XX, YY, ZZ</t>
      </text>
    </comment>
    <comment authorId="0" ref="Q5267">
      <text>
        <t xml:space="preserve">Please enter values as a comma separated list. For example: XX, YY, ZZ</t>
      </text>
    </comment>
    <comment authorId="0" ref="R5267">
      <text>
        <t xml:space="preserve">Please enter values as a comma separated list. For example: XX, YY, ZZ</t>
      </text>
    </comment>
    <comment authorId="0" ref="S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values as a comma separated list. For example: XX, YY, ZZ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P5268">
      <text>
        <t xml:space="preserve">Please enter values as a comma separated list. For example: XX, YY, ZZ</t>
      </text>
    </comment>
    <comment authorId="0" ref="Q5268">
      <text>
        <t xml:space="preserve">Please enter values as a comma separated list. For example: XX, YY, ZZ</t>
      </text>
    </comment>
    <comment authorId="0" ref="R5268">
      <text>
        <t xml:space="preserve">Please enter values as a comma separated list. For example: XX, YY, ZZ</t>
      </text>
    </comment>
    <comment authorId="0" ref="S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values as a comma separated list. For example: XX, YY, ZZ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P5269">
      <text>
        <t xml:space="preserve">Please enter values as a comma separated list. For example: XX, YY, ZZ</t>
      </text>
    </comment>
    <comment authorId="0" ref="Q5269">
      <text>
        <t xml:space="preserve">Please enter values as a comma separated list. For example: XX, YY, ZZ</t>
      </text>
    </comment>
    <comment authorId="0" ref="R5269">
      <text>
        <t xml:space="preserve">Please enter values as a comma separated list. For example: XX, YY, ZZ</t>
      </text>
    </comment>
    <comment authorId="0" ref="S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values as a comma separated list. For example: XX, YY, ZZ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P5270">
      <text>
        <t xml:space="preserve">Please enter values as a comma separated list. For example: XX, YY, ZZ</t>
      </text>
    </comment>
    <comment authorId="0" ref="Q5270">
      <text>
        <t xml:space="preserve">Please enter values as a comma separated list. For example: XX, YY, ZZ</t>
      </text>
    </comment>
    <comment authorId="0" ref="R5270">
      <text>
        <t xml:space="preserve">Please enter values as a comma separated list. For example: XX, YY, ZZ</t>
      </text>
    </comment>
    <comment authorId="0" ref="S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values as a comma separated list. For example: XX, YY, ZZ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P5271">
      <text>
        <t xml:space="preserve">Please enter values as a comma separated list. For example: XX, YY, ZZ</t>
      </text>
    </comment>
    <comment authorId="0" ref="Q5271">
      <text>
        <t xml:space="preserve">Please enter values as a comma separated list. For example: XX, YY, ZZ</t>
      </text>
    </comment>
    <comment authorId="0" ref="R5271">
      <text>
        <t xml:space="preserve">Please enter values as a comma separated list. For example: XX, YY, ZZ</t>
      </text>
    </comment>
    <comment authorId="0" ref="S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values as a comma separated list. For example: XX, YY, ZZ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P5272">
      <text>
        <t xml:space="preserve">Please enter values as a comma separated list. For example: XX, YY, ZZ</t>
      </text>
    </comment>
    <comment authorId="0" ref="Q5272">
      <text>
        <t xml:space="preserve">Please enter values as a comma separated list. For example: XX, YY, ZZ</t>
      </text>
    </comment>
    <comment authorId="0" ref="R5272">
      <text>
        <t xml:space="preserve">Please enter values as a comma separated list. For example: XX, YY, ZZ</t>
      </text>
    </comment>
    <comment authorId="0" ref="S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values as a comma separated list. For example: XX, YY, ZZ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P5273">
      <text>
        <t xml:space="preserve">Please enter values as a comma separated list. For example: XX, YY, ZZ</t>
      </text>
    </comment>
    <comment authorId="0" ref="Q5273">
      <text>
        <t xml:space="preserve">Please enter values as a comma separated list. For example: XX, YY, ZZ</t>
      </text>
    </comment>
    <comment authorId="0" ref="R5273">
      <text>
        <t xml:space="preserve">Please enter values as a comma separated list. For example: XX, YY, ZZ</t>
      </text>
    </comment>
    <comment authorId="0" ref="S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values as a comma separated list. For example: XX, YY, ZZ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P5274">
      <text>
        <t xml:space="preserve">Please enter values as a comma separated list. For example: XX, YY, ZZ</t>
      </text>
    </comment>
    <comment authorId="0" ref="Q5274">
      <text>
        <t xml:space="preserve">Please enter values as a comma separated list. For example: XX, YY, ZZ</t>
      </text>
    </comment>
    <comment authorId="0" ref="R5274">
      <text>
        <t xml:space="preserve">Please enter values as a comma separated list. For example: XX, YY, ZZ</t>
      </text>
    </comment>
    <comment authorId="0" ref="S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values as a comma separated list. For example: XX, YY, ZZ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P5275">
      <text>
        <t xml:space="preserve">Please enter values as a comma separated list. For example: XX, YY, ZZ</t>
      </text>
    </comment>
    <comment authorId="0" ref="Q5275">
      <text>
        <t xml:space="preserve">Please enter values as a comma separated list. For example: XX, YY, ZZ</t>
      </text>
    </comment>
    <comment authorId="0" ref="R5275">
      <text>
        <t xml:space="preserve">Please enter values as a comma separated list. For example: XX, YY, ZZ</t>
      </text>
    </comment>
    <comment authorId="0" ref="S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values as a comma separated list. For example: XX, YY, ZZ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P5276">
      <text>
        <t xml:space="preserve">Please enter values as a comma separated list. For example: XX, YY, ZZ</t>
      </text>
    </comment>
    <comment authorId="0" ref="Q5276">
      <text>
        <t xml:space="preserve">Please enter values as a comma separated list. For example: XX, YY, ZZ</t>
      </text>
    </comment>
    <comment authorId="0" ref="R5276">
      <text>
        <t xml:space="preserve">Please enter values as a comma separated list. For example: XX, YY, ZZ</t>
      </text>
    </comment>
    <comment authorId="0" ref="S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values as a comma separated list. For example: XX, YY, ZZ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P5277">
      <text>
        <t xml:space="preserve">Please enter values as a comma separated list. For example: XX, YY, ZZ</t>
      </text>
    </comment>
    <comment authorId="0" ref="Q5277">
      <text>
        <t xml:space="preserve">Please enter values as a comma separated list. For example: XX, YY, ZZ</t>
      </text>
    </comment>
    <comment authorId="0" ref="R5277">
      <text>
        <t xml:space="preserve">Please enter values as a comma separated list. For example: XX, YY, ZZ</t>
      </text>
    </comment>
    <comment authorId="0" ref="S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values as a comma separated list. For example: XX, YY, ZZ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P5278">
      <text>
        <t xml:space="preserve">Please enter values as a comma separated list. For example: XX, YY, ZZ</t>
      </text>
    </comment>
    <comment authorId="0" ref="Q5278">
      <text>
        <t xml:space="preserve">Please enter values as a comma separated list. For example: XX, YY, ZZ</t>
      </text>
    </comment>
    <comment authorId="0" ref="R5278">
      <text>
        <t xml:space="preserve">Please enter values as a comma separated list. For example: XX, YY, ZZ</t>
      </text>
    </comment>
    <comment authorId="0" ref="S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values as a comma separated list. For example: XX, YY, ZZ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P5279">
      <text>
        <t xml:space="preserve">Please enter values as a comma separated list. For example: XX, YY, ZZ</t>
      </text>
    </comment>
    <comment authorId="0" ref="Q5279">
      <text>
        <t xml:space="preserve">Please enter values as a comma separated list. For example: XX, YY, ZZ</t>
      </text>
    </comment>
    <comment authorId="0" ref="R5279">
      <text>
        <t xml:space="preserve">Please enter values as a comma separated list. For example: XX, YY, ZZ</t>
      </text>
    </comment>
    <comment authorId="0" ref="S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values as a comma separated list. For example: XX, YY, ZZ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P5280">
      <text>
        <t xml:space="preserve">Please enter values as a comma separated list. For example: XX, YY, ZZ</t>
      </text>
    </comment>
    <comment authorId="0" ref="Q5280">
      <text>
        <t xml:space="preserve">Please enter values as a comma separated list. For example: XX, YY, ZZ</t>
      </text>
    </comment>
    <comment authorId="0" ref="R5280">
      <text>
        <t xml:space="preserve">Please enter values as a comma separated list. For example: XX, YY, ZZ</t>
      </text>
    </comment>
    <comment authorId="0" ref="S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values as a comma separated list. For example: XX, YY, ZZ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P5281">
      <text>
        <t xml:space="preserve">Please enter values as a comma separated list. For example: XX, YY, ZZ</t>
      </text>
    </comment>
    <comment authorId="0" ref="Q5281">
      <text>
        <t xml:space="preserve">Please enter values as a comma separated list. For example: XX, YY, ZZ</t>
      </text>
    </comment>
    <comment authorId="0" ref="R5281">
      <text>
        <t xml:space="preserve">Please enter values as a comma separated list. For example: XX, YY, ZZ</t>
      </text>
    </comment>
    <comment authorId="0" ref="S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values as a comma separated list. For example: XX, YY, ZZ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P5282">
      <text>
        <t xml:space="preserve">Please enter values as a comma separated list. For example: XX, YY, ZZ</t>
      </text>
    </comment>
    <comment authorId="0" ref="Q5282">
      <text>
        <t xml:space="preserve">Please enter values as a comma separated list. For example: XX, YY, ZZ</t>
      </text>
    </comment>
    <comment authorId="0" ref="R5282">
      <text>
        <t xml:space="preserve">Please enter values as a comma separated list. For example: XX, YY, ZZ</t>
      </text>
    </comment>
    <comment authorId="0" ref="S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values as a comma separated list. For example: XX, YY, ZZ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P5283">
      <text>
        <t xml:space="preserve">Please enter values as a comma separated list. For example: XX, YY, ZZ</t>
      </text>
    </comment>
    <comment authorId="0" ref="Q5283">
      <text>
        <t xml:space="preserve">Please enter values as a comma separated list. For example: XX, YY, ZZ</t>
      </text>
    </comment>
    <comment authorId="0" ref="R5283">
      <text>
        <t xml:space="preserve">Please enter values as a comma separated list. For example: XX, YY, ZZ</t>
      </text>
    </comment>
    <comment authorId="0" ref="S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values as a comma separated list. For example: XX, YY, ZZ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P5284">
      <text>
        <t xml:space="preserve">Please enter values as a comma separated list. For example: XX, YY, ZZ</t>
      </text>
    </comment>
    <comment authorId="0" ref="Q5284">
      <text>
        <t xml:space="preserve">Please enter values as a comma separated list. For example: XX, YY, ZZ</t>
      </text>
    </comment>
    <comment authorId="0" ref="R5284">
      <text>
        <t xml:space="preserve">Please enter values as a comma separated list. For example: XX, YY, ZZ</t>
      </text>
    </comment>
    <comment authorId="0" ref="S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values as a comma separated list. For example: XX, YY, ZZ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P5285">
      <text>
        <t xml:space="preserve">Please enter values as a comma separated list. For example: XX, YY, ZZ</t>
      </text>
    </comment>
    <comment authorId="0" ref="Q5285">
      <text>
        <t xml:space="preserve">Please enter values as a comma separated list. For example: XX, YY, ZZ</t>
      </text>
    </comment>
    <comment authorId="0" ref="R5285">
      <text>
        <t xml:space="preserve">Please enter values as a comma separated list. For example: XX, YY, ZZ</t>
      </text>
    </comment>
    <comment authorId="0" ref="S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values as a comma separated list. For example: XX, YY, ZZ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P5286">
      <text>
        <t xml:space="preserve">Please enter values as a comma separated list. For example: XX, YY, ZZ</t>
      </text>
    </comment>
    <comment authorId="0" ref="Q5286">
      <text>
        <t xml:space="preserve">Please enter values as a comma separated list. For example: XX, YY, ZZ</t>
      </text>
    </comment>
    <comment authorId="0" ref="R5286">
      <text>
        <t xml:space="preserve">Please enter values as a comma separated list. For example: XX, YY, ZZ</t>
      </text>
    </comment>
    <comment authorId="0" ref="S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values as a comma separated list. For example: XX, YY, ZZ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P5287">
      <text>
        <t xml:space="preserve">Please enter values as a comma separated list. For example: XX, YY, ZZ</t>
      </text>
    </comment>
    <comment authorId="0" ref="Q5287">
      <text>
        <t xml:space="preserve">Please enter values as a comma separated list. For example: XX, YY, ZZ</t>
      </text>
    </comment>
    <comment authorId="0" ref="R5287">
      <text>
        <t xml:space="preserve">Please enter values as a comma separated list. For example: XX, YY, ZZ</t>
      </text>
    </comment>
    <comment authorId="0" ref="S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values as a comma separated list. For example: XX, YY, ZZ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P5288">
      <text>
        <t xml:space="preserve">Please enter values as a comma separated list. For example: XX, YY, ZZ</t>
      </text>
    </comment>
    <comment authorId="0" ref="Q5288">
      <text>
        <t xml:space="preserve">Please enter values as a comma separated list. For example: XX, YY, ZZ</t>
      </text>
    </comment>
    <comment authorId="0" ref="R5288">
      <text>
        <t xml:space="preserve">Please enter values as a comma separated list. For example: XX, YY, ZZ</t>
      </text>
    </comment>
    <comment authorId="0" ref="S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values as a comma separated list. For example: XX, YY, ZZ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P5289">
      <text>
        <t xml:space="preserve">Please enter values as a comma separated list. For example: XX, YY, ZZ</t>
      </text>
    </comment>
    <comment authorId="0" ref="Q5289">
      <text>
        <t xml:space="preserve">Please enter values as a comma separated list. For example: XX, YY, ZZ</t>
      </text>
    </comment>
    <comment authorId="0" ref="R5289">
      <text>
        <t xml:space="preserve">Please enter values as a comma separated list. For example: XX, YY, ZZ</t>
      </text>
    </comment>
    <comment authorId="0" ref="S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values as a comma separated list. For example: XX, YY, ZZ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P5290">
      <text>
        <t xml:space="preserve">Please enter values as a comma separated list. For example: XX, YY, ZZ</t>
      </text>
    </comment>
    <comment authorId="0" ref="Q5290">
      <text>
        <t xml:space="preserve">Please enter values as a comma separated list. For example: XX, YY, ZZ</t>
      </text>
    </comment>
    <comment authorId="0" ref="R5290">
      <text>
        <t xml:space="preserve">Please enter values as a comma separated list. For example: XX, YY, ZZ</t>
      </text>
    </comment>
    <comment authorId="0" ref="S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values as a comma separated list. For example: XX, YY, ZZ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P5291">
      <text>
        <t xml:space="preserve">Please enter values as a comma separated list. For example: XX, YY, ZZ</t>
      </text>
    </comment>
    <comment authorId="0" ref="Q5291">
      <text>
        <t xml:space="preserve">Please enter values as a comma separated list. For example: XX, YY, ZZ</t>
      </text>
    </comment>
    <comment authorId="0" ref="R5291">
      <text>
        <t xml:space="preserve">Please enter values as a comma separated list. For example: XX, YY, ZZ</t>
      </text>
    </comment>
    <comment authorId="0" ref="S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values as a comma separated list. For example: XX, YY, ZZ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P5292">
      <text>
        <t xml:space="preserve">Please enter values as a comma separated list. For example: XX, YY, ZZ</t>
      </text>
    </comment>
    <comment authorId="0" ref="Q5292">
      <text>
        <t xml:space="preserve">Please enter values as a comma separated list. For example: XX, YY, ZZ</t>
      </text>
    </comment>
    <comment authorId="0" ref="R5292">
      <text>
        <t xml:space="preserve">Please enter values as a comma separated list. For example: XX, YY, ZZ</t>
      </text>
    </comment>
    <comment authorId="0" ref="S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values as a comma separated list. For example: XX, YY, ZZ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P5293">
      <text>
        <t xml:space="preserve">Please enter values as a comma separated list. For example: XX, YY, ZZ</t>
      </text>
    </comment>
    <comment authorId="0" ref="Q5293">
      <text>
        <t xml:space="preserve">Please enter values as a comma separated list. For example: XX, YY, ZZ</t>
      </text>
    </comment>
    <comment authorId="0" ref="R5293">
      <text>
        <t xml:space="preserve">Please enter values as a comma separated list. For example: XX, YY, ZZ</t>
      </text>
    </comment>
    <comment authorId="0" ref="S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values as a comma separated list. For example: XX, YY, ZZ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P5294">
      <text>
        <t xml:space="preserve">Please enter values as a comma separated list. For example: XX, YY, ZZ</t>
      </text>
    </comment>
    <comment authorId="0" ref="Q5294">
      <text>
        <t xml:space="preserve">Please enter values as a comma separated list. For example: XX, YY, ZZ</t>
      </text>
    </comment>
    <comment authorId="0" ref="R5294">
      <text>
        <t xml:space="preserve">Please enter values as a comma separated list. For example: XX, YY, ZZ</t>
      </text>
    </comment>
    <comment authorId="0" ref="S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values as a comma separated list. For example: XX, YY, ZZ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P5295">
      <text>
        <t xml:space="preserve">Please enter values as a comma separated list. For example: XX, YY, ZZ</t>
      </text>
    </comment>
    <comment authorId="0" ref="Q5295">
      <text>
        <t xml:space="preserve">Please enter values as a comma separated list. For example: XX, YY, ZZ</t>
      </text>
    </comment>
    <comment authorId="0" ref="R5295">
      <text>
        <t xml:space="preserve">Please enter values as a comma separated list. For example: XX, YY, ZZ</t>
      </text>
    </comment>
    <comment authorId="0" ref="S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values as a comma separated list. For example: XX, YY, ZZ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P5296">
      <text>
        <t xml:space="preserve">Please enter values as a comma separated list. For example: XX, YY, ZZ</t>
      </text>
    </comment>
    <comment authorId="0" ref="Q5296">
      <text>
        <t xml:space="preserve">Please enter values as a comma separated list. For example: XX, YY, ZZ</t>
      </text>
    </comment>
    <comment authorId="0" ref="R5296">
      <text>
        <t xml:space="preserve">Please enter values as a comma separated list. For example: XX, YY, ZZ</t>
      </text>
    </comment>
    <comment authorId="0" ref="S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values as a comma separated list. For example: XX, YY, ZZ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P5297">
      <text>
        <t xml:space="preserve">Please enter values as a comma separated list. For example: XX, YY, ZZ</t>
      </text>
    </comment>
    <comment authorId="0" ref="Q5297">
      <text>
        <t xml:space="preserve">Please enter values as a comma separated list. For example: XX, YY, ZZ</t>
      </text>
    </comment>
    <comment authorId="0" ref="R5297">
      <text>
        <t xml:space="preserve">Please enter values as a comma separated list. For example: XX, YY, ZZ</t>
      </text>
    </comment>
    <comment authorId="0" ref="S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values as a comma separated list. For example: XX, YY, ZZ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P5298">
      <text>
        <t xml:space="preserve">Please enter values as a comma separated list. For example: XX, YY, ZZ</t>
      </text>
    </comment>
    <comment authorId="0" ref="Q5298">
      <text>
        <t xml:space="preserve">Please enter values as a comma separated list. For example: XX, YY, ZZ</t>
      </text>
    </comment>
    <comment authorId="0" ref="R5298">
      <text>
        <t xml:space="preserve">Please enter values as a comma separated list. For example: XX, YY, ZZ</t>
      </text>
    </comment>
    <comment authorId="0" ref="S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values as a comma separated list. For example: XX, YY, ZZ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P5299">
      <text>
        <t xml:space="preserve">Please enter values as a comma separated list. For example: XX, YY, ZZ</t>
      </text>
    </comment>
    <comment authorId="0" ref="Q5299">
      <text>
        <t xml:space="preserve">Please enter values as a comma separated list. For example: XX, YY, ZZ</t>
      </text>
    </comment>
    <comment authorId="0" ref="R5299">
      <text>
        <t xml:space="preserve">Please enter values as a comma separated list. For example: XX, YY, ZZ</t>
      </text>
    </comment>
    <comment authorId="0" ref="S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values as a comma separated list. For example: XX, YY, ZZ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P5300">
      <text>
        <t xml:space="preserve">Please enter values as a comma separated list. For example: XX, YY, ZZ</t>
      </text>
    </comment>
    <comment authorId="0" ref="Q5300">
      <text>
        <t xml:space="preserve">Please enter values as a comma separated list. For example: XX, YY, ZZ</t>
      </text>
    </comment>
    <comment authorId="0" ref="R5300">
      <text>
        <t xml:space="preserve">Please enter values as a comma separated list. For example: XX, YY, ZZ</t>
      </text>
    </comment>
    <comment authorId="0" ref="S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values as a comma separated list. For example: XX, YY, ZZ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P5301">
      <text>
        <t xml:space="preserve">Please enter values as a comma separated list. For example: XX, YY, ZZ</t>
      </text>
    </comment>
    <comment authorId="0" ref="Q5301">
      <text>
        <t xml:space="preserve">Please enter values as a comma separated list. For example: XX, YY, ZZ</t>
      </text>
    </comment>
    <comment authorId="0" ref="R5301">
      <text>
        <t xml:space="preserve">Please enter values as a comma separated list. For example: XX, YY, ZZ</t>
      </text>
    </comment>
    <comment authorId="0" ref="S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values as a comma separated list. For example: XX, YY, ZZ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P5302">
      <text>
        <t xml:space="preserve">Please enter values as a comma separated list. For example: XX, YY, ZZ</t>
      </text>
    </comment>
    <comment authorId="0" ref="Q5302">
      <text>
        <t xml:space="preserve">Please enter values as a comma separated list. For example: XX, YY, ZZ</t>
      </text>
    </comment>
    <comment authorId="0" ref="R5302">
      <text>
        <t xml:space="preserve">Please enter values as a comma separated list. For example: XX, YY, ZZ</t>
      </text>
    </comment>
    <comment authorId="0" ref="S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values as a comma separated list. For example: XX, YY, ZZ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P5303">
      <text>
        <t xml:space="preserve">Please enter values as a comma separated list. For example: XX, YY, ZZ</t>
      </text>
    </comment>
    <comment authorId="0" ref="Q5303">
      <text>
        <t xml:space="preserve">Please enter values as a comma separated list. For example: XX, YY, ZZ</t>
      </text>
    </comment>
    <comment authorId="0" ref="R5303">
      <text>
        <t xml:space="preserve">Please enter values as a comma separated list. For example: XX, YY, ZZ</t>
      </text>
    </comment>
    <comment authorId="0" ref="S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values as a comma separated list. For example: XX, YY, ZZ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P5304">
      <text>
        <t xml:space="preserve">Please enter values as a comma separated list. For example: XX, YY, ZZ</t>
      </text>
    </comment>
    <comment authorId="0" ref="Q5304">
      <text>
        <t xml:space="preserve">Please enter values as a comma separated list. For example: XX, YY, ZZ</t>
      </text>
    </comment>
    <comment authorId="0" ref="R5304">
      <text>
        <t xml:space="preserve">Please enter values as a comma separated list. For example: XX, YY, ZZ</t>
      </text>
    </comment>
    <comment authorId="0" ref="S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values as a comma separated list. For example: XX, YY, ZZ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P5305">
      <text>
        <t xml:space="preserve">Please enter values as a comma separated list. For example: XX, YY, ZZ</t>
      </text>
    </comment>
    <comment authorId="0" ref="Q5305">
      <text>
        <t xml:space="preserve">Please enter values as a comma separated list. For example: XX, YY, ZZ</t>
      </text>
    </comment>
    <comment authorId="0" ref="R5305">
      <text>
        <t xml:space="preserve">Please enter values as a comma separated list. For example: XX, YY, ZZ</t>
      </text>
    </comment>
    <comment authorId="0" ref="S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values as a comma separated list. For example: XX, YY, ZZ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P5306">
      <text>
        <t xml:space="preserve">Please enter values as a comma separated list. For example: XX, YY, ZZ</t>
      </text>
    </comment>
    <comment authorId="0" ref="Q5306">
      <text>
        <t xml:space="preserve">Please enter values as a comma separated list. For example: XX, YY, ZZ</t>
      </text>
    </comment>
    <comment authorId="0" ref="R5306">
      <text>
        <t xml:space="preserve">Please enter values as a comma separated list. For example: XX, YY, ZZ</t>
      </text>
    </comment>
    <comment authorId="0" ref="S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values as a comma separated list. For example: XX, YY, ZZ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P5307">
      <text>
        <t xml:space="preserve">Please enter values as a comma separated list. For example: XX, YY, ZZ</t>
      </text>
    </comment>
    <comment authorId="0" ref="Q5307">
      <text>
        <t xml:space="preserve">Please enter values as a comma separated list. For example: XX, YY, ZZ</t>
      </text>
    </comment>
    <comment authorId="0" ref="R5307">
      <text>
        <t xml:space="preserve">Please enter values as a comma separated list. For example: XX, YY, ZZ</t>
      </text>
    </comment>
    <comment authorId="0" ref="S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values as a comma separated list. For example: XX, YY, ZZ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P5308">
      <text>
        <t xml:space="preserve">Please enter values as a comma separated list. For example: XX, YY, ZZ</t>
      </text>
    </comment>
    <comment authorId="0" ref="Q5308">
      <text>
        <t xml:space="preserve">Please enter values as a comma separated list. For example: XX, YY, ZZ</t>
      </text>
    </comment>
    <comment authorId="0" ref="R5308">
      <text>
        <t xml:space="preserve">Please enter values as a comma separated list. For example: XX, YY, ZZ</t>
      </text>
    </comment>
    <comment authorId="0" ref="S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values as a comma separated list. For example: XX, YY, ZZ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P5309">
      <text>
        <t xml:space="preserve">Please enter values as a comma separated list. For example: XX, YY, ZZ</t>
      </text>
    </comment>
    <comment authorId="0" ref="Q5309">
      <text>
        <t xml:space="preserve">Please enter values as a comma separated list. For example: XX, YY, ZZ</t>
      </text>
    </comment>
    <comment authorId="0" ref="R5309">
      <text>
        <t xml:space="preserve">Please enter values as a comma separated list. For example: XX, YY, ZZ</t>
      </text>
    </comment>
    <comment authorId="0" ref="S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values as a comma separated list. For example: XX, YY, ZZ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P5310">
      <text>
        <t xml:space="preserve">Please enter values as a comma separated list. For example: XX, YY, ZZ</t>
      </text>
    </comment>
    <comment authorId="0" ref="Q5310">
      <text>
        <t xml:space="preserve">Please enter values as a comma separated list. For example: XX, YY, ZZ</t>
      </text>
    </comment>
    <comment authorId="0" ref="R5310">
      <text>
        <t xml:space="preserve">Please enter values as a comma separated list. For example: XX, YY, ZZ</t>
      </text>
    </comment>
    <comment authorId="0" ref="S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values as a comma separated list. For example: XX, YY, ZZ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P5311">
      <text>
        <t xml:space="preserve">Please enter values as a comma separated list. For example: XX, YY, ZZ</t>
      </text>
    </comment>
    <comment authorId="0" ref="Q5311">
      <text>
        <t xml:space="preserve">Please enter values as a comma separated list. For example: XX, YY, ZZ</t>
      </text>
    </comment>
    <comment authorId="0" ref="R5311">
      <text>
        <t xml:space="preserve">Please enter values as a comma separated list. For example: XX, YY, ZZ</t>
      </text>
    </comment>
    <comment authorId="0" ref="S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values as a comma separated list. For example: XX, YY, ZZ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P5312">
      <text>
        <t xml:space="preserve">Please enter values as a comma separated list. For example: XX, YY, ZZ</t>
      </text>
    </comment>
    <comment authorId="0" ref="Q5312">
      <text>
        <t xml:space="preserve">Please enter values as a comma separated list. For example: XX, YY, ZZ</t>
      </text>
    </comment>
    <comment authorId="0" ref="R5312">
      <text>
        <t xml:space="preserve">Please enter values as a comma separated list. For example: XX, YY, ZZ</t>
      </text>
    </comment>
    <comment authorId="0" ref="S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values as a comma separated list. For example: XX, YY, ZZ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P5313">
      <text>
        <t xml:space="preserve">Please enter values as a comma separated list. For example: XX, YY, ZZ</t>
      </text>
    </comment>
    <comment authorId="0" ref="Q5313">
      <text>
        <t xml:space="preserve">Please enter values as a comma separated list. For example: XX, YY, ZZ</t>
      </text>
    </comment>
    <comment authorId="0" ref="R5313">
      <text>
        <t xml:space="preserve">Please enter values as a comma separated list. For example: XX, YY, ZZ</t>
      </text>
    </comment>
    <comment authorId="0" ref="S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values as a comma separated list. For example: XX, YY, ZZ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P5314">
      <text>
        <t xml:space="preserve">Please enter values as a comma separated list. For example: XX, YY, ZZ</t>
      </text>
    </comment>
    <comment authorId="0" ref="Q5314">
      <text>
        <t xml:space="preserve">Please enter values as a comma separated list. For example: XX, YY, ZZ</t>
      </text>
    </comment>
    <comment authorId="0" ref="R5314">
      <text>
        <t xml:space="preserve">Please enter values as a comma separated list. For example: XX, YY, ZZ</t>
      </text>
    </comment>
    <comment authorId="0" ref="S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values as a comma separated list. For example: XX, YY, ZZ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P5315">
      <text>
        <t xml:space="preserve">Please enter values as a comma separated list. For example: XX, YY, ZZ</t>
      </text>
    </comment>
    <comment authorId="0" ref="Q5315">
      <text>
        <t xml:space="preserve">Please enter values as a comma separated list. For example: XX, YY, ZZ</t>
      </text>
    </comment>
    <comment authorId="0" ref="R5315">
      <text>
        <t xml:space="preserve">Please enter values as a comma separated list. For example: XX, YY, ZZ</t>
      </text>
    </comment>
    <comment authorId="0" ref="S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values as a comma separated list. For example: XX, YY, ZZ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P5316">
      <text>
        <t xml:space="preserve">Please enter values as a comma separated list. For example: XX, YY, ZZ</t>
      </text>
    </comment>
    <comment authorId="0" ref="Q5316">
      <text>
        <t xml:space="preserve">Please enter values as a comma separated list. For example: XX, YY, ZZ</t>
      </text>
    </comment>
    <comment authorId="0" ref="R5316">
      <text>
        <t xml:space="preserve">Please enter values as a comma separated list. For example: XX, YY, ZZ</t>
      </text>
    </comment>
    <comment authorId="0" ref="S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values as a comma separated list. For example: XX, YY, ZZ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P5317">
      <text>
        <t xml:space="preserve">Please enter values as a comma separated list. For example: XX, YY, ZZ</t>
      </text>
    </comment>
    <comment authorId="0" ref="Q5317">
      <text>
        <t xml:space="preserve">Please enter values as a comma separated list. For example: XX, YY, ZZ</t>
      </text>
    </comment>
    <comment authorId="0" ref="R5317">
      <text>
        <t xml:space="preserve">Please enter values as a comma separated list. For example: XX, YY, ZZ</t>
      </text>
    </comment>
    <comment authorId="0" ref="S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values as a comma separated list. For example: XX, YY, ZZ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P5318">
      <text>
        <t xml:space="preserve">Please enter values as a comma separated list. For example: XX, YY, ZZ</t>
      </text>
    </comment>
    <comment authorId="0" ref="Q5318">
      <text>
        <t xml:space="preserve">Please enter values as a comma separated list. For example: XX, YY, ZZ</t>
      </text>
    </comment>
    <comment authorId="0" ref="R5318">
      <text>
        <t xml:space="preserve">Please enter values as a comma separated list. For example: XX, YY, ZZ</t>
      </text>
    </comment>
    <comment authorId="0" ref="S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values as a comma separated list. For example: XX, YY, ZZ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P5319">
      <text>
        <t xml:space="preserve">Please enter values as a comma separated list. For example: XX, YY, ZZ</t>
      </text>
    </comment>
    <comment authorId="0" ref="Q5319">
      <text>
        <t xml:space="preserve">Please enter values as a comma separated list. For example: XX, YY, ZZ</t>
      </text>
    </comment>
    <comment authorId="0" ref="R5319">
      <text>
        <t xml:space="preserve">Please enter values as a comma separated list. For example: XX, YY, ZZ</t>
      </text>
    </comment>
    <comment authorId="0" ref="S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values as a comma separated list. For example: XX, YY, ZZ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P5320">
      <text>
        <t xml:space="preserve">Please enter values as a comma separated list. For example: XX, YY, ZZ</t>
      </text>
    </comment>
    <comment authorId="0" ref="Q5320">
      <text>
        <t xml:space="preserve">Please enter values as a comma separated list. For example: XX, YY, ZZ</t>
      </text>
    </comment>
    <comment authorId="0" ref="R5320">
      <text>
        <t xml:space="preserve">Please enter values as a comma separated list. For example: XX, YY, ZZ</t>
      </text>
    </comment>
    <comment authorId="0" ref="S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values as a comma separated list. For example: XX, YY, ZZ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P5321">
      <text>
        <t xml:space="preserve">Please enter values as a comma separated list. For example: XX, YY, ZZ</t>
      </text>
    </comment>
    <comment authorId="0" ref="Q5321">
      <text>
        <t xml:space="preserve">Please enter values as a comma separated list. For example: XX, YY, ZZ</t>
      </text>
    </comment>
    <comment authorId="0" ref="R5321">
      <text>
        <t xml:space="preserve">Please enter values as a comma separated list. For example: XX, YY, ZZ</t>
      </text>
    </comment>
    <comment authorId="0" ref="S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values as a comma separated list. For example: XX, YY, ZZ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P5322">
      <text>
        <t xml:space="preserve">Please enter values as a comma separated list. For example: XX, YY, ZZ</t>
      </text>
    </comment>
    <comment authorId="0" ref="Q5322">
      <text>
        <t xml:space="preserve">Please enter values as a comma separated list. For example: XX, YY, ZZ</t>
      </text>
    </comment>
    <comment authorId="0" ref="R5322">
      <text>
        <t xml:space="preserve">Please enter values as a comma separated list. For example: XX, YY, ZZ</t>
      </text>
    </comment>
    <comment authorId="0" ref="S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values as a comma separated list. For example: XX, YY, ZZ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P5323">
      <text>
        <t xml:space="preserve">Please enter values as a comma separated list. For example: XX, YY, ZZ</t>
      </text>
    </comment>
    <comment authorId="0" ref="Q5323">
      <text>
        <t xml:space="preserve">Please enter values as a comma separated list. For example: XX, YY, ZZ</t>
      </text>
    </comment>
    <comment authorId="0" ref="R5323">
      <text>
        <t xml:space="preserve">Please enter values as a comma separated list. For example: XX, YY, ZZ</t>
      </text>
    </comment>
    <comment authorId="0" ref="S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values as a comma separated list. For example: XX, YY, ZZ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P5324">
      <text>
        <t xml:space="preserve">Please enter values as a comma separated list. For example: XX, YY, ZZ</t>
      </text>
    </comment>
    <comment authorId="0" ref="Q5324">
      <text>
        <t xml:space="preserve">Please enter values as a comma separated list. For example: XX, YY, ZZ</t>
      </text>
    </comment>
    <comment authorId="0" ref="R5324">
      <text>
        <t xml:space="preserve">Please enter values as a comma separated list. For example: XX, YY, ZZ</t>
      </text>
    </comment>
    <comment authorId="0" ref="S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values as a comma separated list. For example: XX, YY, ZZ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P5325">
      <text>
        <t xml:space="preserve">Please enter values as a comma separated list. For example: XX, YY, ZZ</t>
      </text>
    </comment>
    <comment authorId="0" ref="Q5325">
      <text>
        <t xml:space="preserve">Please enter values as a comma separated list. For example: XX, YY, ZZ</t>
      </text>
    </comment>
    <comment authorId="0" ref="R5325">
      <text>
        <t xml:space="preserve">Please enter values as a comma separated list. For example: XX, YY, ZZ</t>
      </text>
    </comment>
    <comment authorId="0" ref="S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values as a comma separated list. For example: XX, YY, ZZ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P5326">
      <text>
        <t xml:space="preserve">Please enter values as a comma separated list. For example: XX, YY, ZZ</t>
      </text>
    </comment>
    <comment authorId="0" ref="Q5326">
      <text>
        <t xml:space="preserve">Please enter values as a comma separated list. For example: XX, YY, ZZ</t>
      </text>
    </comment>
    <comment authorId="0" ref="R5326">
      <text>
        <t xml:space="preserve">Please enter values as a comma separated list. For example: XX, YY, ZZ</t>
      </text>
    </comment>
    <comment authorId="0" ref="S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values as a comma separated list. For example: XX, YY, ZZ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P5327">
      <text>
        <t xml:space="preserve">Please enter values as a comma separated list. For example: XX, YY, ZZ</t>
      </text>
    </comment>
    <comment authorId="0" ref="Q5327">
      <text>
        <t xml:space="preserve">Please enter values as a comma separated list. For example: XX, YY, ZZ</t>
      </text>
    </comment>
    <comment authorId="0" ref="R5327">
      <text>
        <t xml:space="preserve">Please enter values as a comma separated list. For example: XX, YY, ZZ</t>
      </text>
    </comment>
    <comment authorId="0" ref="S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values as a comma separated list. For example: XX, YY, ZZ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P5328">
      <text>
        <t xml:space="preserve">Please enter values as a comma separated list. For example: XX, YY, ZZ</t>
      </text>
    </comment>
    <comment authorId="0" ref="Q5328">
      <text>
        <t xml:space="preserve">Please enter values as a comma separated list. For example: XX, YY, ZZ</t>
      </text>
    </comment>
    <comment authorId="0" ref="R5328">
      <text>
        <t xml:space="preserve">Please enter values as a comma separated list. For example: XX, YY, ZZ</t>
      </text>
    </comment>
    <comment authorId="0" ref="S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values as a comma separated list. For example: XX, YY, ZZ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P5329">
      <text>
        <t xml:space="preserve">Please enter values as a comma separated list. For example: XX, YY, ZZ</t>
      </text>
    </comment>
    <comment authorId="0" ref="Q5329">
      <text>
        <t xml:space="preserve">Please enter values as a comma separated list. For example: XX, YY, ZZ</t>
      </text>
    </comment>
    <comment authorId="0" ref="R5329">
      <text>
        <t xml:space="preserve">Please enter values as a comma separated list. For example: XX, YY, ZZ</t>
      </text>
    </comment>
    <comment authorId="0" ref="S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values as a comma separated list. For example: XX, YY, ZZ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P5330">
      <text>
        <t xml:space="preserve">Please enter values as a comma separated list. For example: XX, YY, ZZ</t>
      </text>
    </comment>
    <comment authorId="0" ref="Q5330">
      <text>
        <t xml:space="preserve">Please enter values as a comma separated list. For example: XX, YY, ZZ</t>
      </text>
    </comment>
    <comment authorId="0" ref="R5330">
      <text>
        <t xml:space="preserve">Please enter values as a comma separated list. For example: XX, YY, ZZ</t>
      </text>
    </comment>
    <comment authorId="0" ref="S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values as a comma separated list. For example: XX, YY, ZZ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P5331">
      <text>
        <t xml:space="preserve">Please enter values as a comma separated list. For example: XX, YY, ZZ</t>
      </text>
    </comment>
    <comment authorId="0" ref="Q5331">
      <text>
        <t xml:space="preserve">Please enter values as a comma separated list. For example: XX, YY, ZZ</t>
      </text>
    </comment>
    <comment authorId="0" ref="R5331">
      <text>
        <t xml:space="preserve">Please enter values as a comma separated list. For example: XX, YY, ZZ</t>
      </text>
    </comment>
    <comment authorId="0" ref="S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values as a comma separated list. For example: XX, YY, ZZ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P5332">
      <text>
        <t xml:space="preserve">Please enter values as a comma separated list. For example: XX, YY, ZZ</t>
      </text>
    </comment>
    <comment authorId="0" ref="Q5332">
      <text>
        <t xml:space="preserve">Please enter values as a comma separated list. For example: XX, YY, ZZ</t>
      </text>
    </comment>
    <comment authorId="0" ref="R5332">
      <text>
        <t xml:space="preserve">Please enter values as a comma separated list. For example: XX, YY, ZZ</t>
      </text>
    </comment>
    <comment authorId="0" ref="S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values as a comma separated list. For example: XX, YY, ZZ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P5333">
      <text>
        <t xml:space="preserve">Please enter values as a comma separated list. For example: XX, YY, ZZ</t>
      </text>
    </comment>
    <comment authorId="0" ref="Q5333">
      <text>
        <t xml:space="preserve">Please enter values as a comma separated list. For example: XX, YY, ZZ</t>
      </text>
    </comment>
    <comment authorId="0" ref="R5333">
      <text>
        <t xml:space="preserve">Please enter values as a comma separated list. For example: XX, YY, ZZ</t>
      </text>
    </comment>
    <comment authorId="0" ref="S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values as a comma separated list. For example: XX, YY, ZZ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P5334">
      <text>
        <t xml:space="preserve">Please enter values as a comma separated list. For example: XX, YY, ZZ</t>
      </text>
    </comment>
    <comment authorId="0" ref="Q5334">
      <text>
        <t xml:space="preserve">Please enter values as a comma separated list. For example: XX, YY, ZZ</t>
      </text>
    </comment>
    <comment authorId="0" ref="R5334">
      <text>
        <t xml:space="preserve">Please enter values as a comma separated list. For example: XX, YY, ZZ</t>
      </text>
    </comment>
    <comment authorId="0" ref="S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values as a comma separated list. For example: XX, YY, ZZ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P5335">
      <text>
        <t xml:space="preserve">Please enter values as a comma separated list. For example: XX, YY, ZZ</t>
      </text>
    </comment>
    <comment authorId="0" ref="Q5335">
      <text>
        <t xml:space="preserve">Please enter values as a comma separated list. For example: XX, YY, ZZ</t>
      </text>
    </comment>
    <comment authorId="0" ref="R5335">
      <text>
        <t xml:space="preserve">Please enter values as a comma separated list. For example: XX, YY, ZZ</t>
      </text>
    </comment>
    <comment authorId="0" ref="S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values as a comma separated list. For example: XX, YY, ZZ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P5336">
      <text>
        <t xml:space="preserve">Please enter values as a comma separated list. For example: XX, YY, ZZ</t>
      </text>
    </comment>
    <comment authorId="0" ref="Q5336">
      <text>
        <t xml:space="preserve">Please enter values as a comma separated list. For example: XX, YY, ZZ</t>
      </text>
    </comment>
    <comment authorId="0" ref="R5336">
      <text>
        <t xml:space="preserve">Please enter values as a comma separated list. For example: XX, YY, ZZ</t>
      </text>
    </comment>
    <comment authorId="0" ref="S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values as a comma separated list. For example: XX, YY, ZZ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P5337">
      <text>
        <t xml:space="preserve">Please enter values as a comma separated list. For example: XX, YY, ZZ</t>
      </text>
    </comment>
    <comment authorId="0" ref="Q5337">
      <text>
        <t xml:space="preserve">Please enter values as a comma separated list. For example: XX, YY, ZZ</t>
      </text>
    </comment>
    <comment authorId="0" ref="R5337">
      <text>
        <t xml:space="preserve">Please enter values as a comma separated list. For example: XX, YY, ZZ</t>
      </text>
    </comment>
    <comment authorId="0" ref="S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values as a comma separated list. For example: XX, YY, ZZ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P5338">
      <text>
        <t xml:space="preserve">Please enter values as a comma separated list. For example: XX, YY, ZZ</t>
      </text>
    </comment>
    <comment authorId="0" ref="Q5338">
      <text>
        <t xml:space="preserve">Please enter values as a comma separated list. For example: XX, YY, ZZ</t>
      </text>
    </comment>
    <comment authorId="0" ref="R5338">
      <text>
        <t xml:space="preserve">Please enter values as a comma separated list. For example: XX, YY, ZZ</t>
      </text>
    </comment>
    <comment authorId="0" ref="S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values as a comma separated list. For example: XX, YY, ZZ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P5339">
      <text>
        <t xml:space="preserve">Please enter values as a comma separated list. For example: XX, YY, ZZ</t>
      </text>
    </comment>
    <comment authorId="0" ref="Q5339">
      <text>
        <t xml:space="preserve">Please enter values as a comma separated list. For example: XX, YY, ZZ</t>
      </text>
    </comment>
    <comment authorId="0" ref="R5339">
      <text>
        <t xml:space="preserve">Please enter values as a comma separated list. For example: XX, YY, ZZ</t>
      </text>
    </comment>
    <comment authorId="0" ref="S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values as a comma separated list. For example: XX, YY, ZZ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P5340">
      <text>
        <t xml:space="preserve">Please enter values as a comma separated list. For example: XX, YY, ZZ</t>
      </text>
    </comment>
    <comment authorId="0" ref="Q5340">
      <text>
        <t xml:space="preserve">Please enter values as a comma separated list. For example: XX, YY, ZZ</t>
      </text>
    </comment>
    <comment authorId="0" ref="R5340">
      <text>
        <t xml:space="preserve">Please enter values as a comma separated list. For example: XX, YY, ZZ</t>
      </text>
    </comment>
    <comment authorId="0" ref="S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values as a comma separated list. For example: XX, YY, ZZ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P5341">
      <text>
        <t xml:space="preserve">Please enter values as a comma separated list. For example: XX, YY, ZZ</t>
      </text>
    </comment>
    <comment authorId="0" ref="Q5341">
      <text>
        <t xml:space="preserve">Please enter values as a comma separated list. For example: XX, YY, ZZ</t>
      </text>
    </comment>
    <comment authorId="0" ref="R5341">
      <text>
        <t xml:space="preserve">Please enter values as a comma separated list. For example: XX, YY, ZZ</t>
      </text>
    </comment>
    <comment authorId="0" ref="S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values as a comma separated list. For example: XX, YY, ZZ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P5342">
      <text>
        <t xml:space="preserve">Please enter values as a comma separated list. For example: XX, YY, ZZ</t>
      </text>
    </comment>
    <comment authorId="0" ref="Q5342">
      <text>
        <t xml:space="preserve">Please enter values as a comma separated list. For example: XX, YY, ZZ</t>
      </text>
    </comment>
    <comment authorId="0" ref="R5342">
      <text>
        <t xml:space="preserve">Please enter values as a comma separated list. For example: XX, YY, ZZ</t>
      </text>
    </comment>
    <comment authorId="0" ref="S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values as a comma separated list. For example: XX, YY, ZZ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P5343">
      <text>
        <t xml:space="preserve">Please enter values as a comma separated list. For example: XX, YY, ZZ</t>
      </text>
    </comment>
    <comment authorId="0" ref="Q5343">
      <text>
        <t xml:space="preserve">Please enter values as a comma separated list. For example: XX, YY, ZZ</t>
      </text>
    </comment>
    <comment authorId="0" ref="R5343">
      <text>
        <t xml:space="preserve">Please enter values as a comma separated list. For example: XX, YY, ZZ</t>
      </text>
    </comment>
    <comment authorId="0" ref="S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values as a comma separated list. For example: XX, YY, ZZ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P5344">
      <text>
        <t xml:space="preserve">Please enter values as a comma separated list. For example: XX, YY, ZZ</t>
      </text>
    </comment>
    <comment authorId="0" ref="Q5344">
      <text>
        <t xml:space="preserve">Please enter values as a comma separated list. For example: XX, YY, ZZ</t>
      </text>
    </comment>
    <comment authorId="0" ref="R5344">
      <text>
        <t xml:space="preserve">Please enter values as a comma separated list. For example: XX, YY, ZZ</t>
      </text>
    </comment>
    <comment authorId="0" ref="S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values as a comma separated list. For example: XX, YY, ZZ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P5345">
      <text>
        <t xml:space="preserve">Please enter values as a comma separated list. For example: XX, YY, ZZ</t>
      </text>
    </comment>
    <comment authorId="0" ref="Q5345">
      <text>
        <t xml:space="preserve">Please enter values as a comma separated list. For example: XX, YY, ZZ</t>
      </text>
    </comment>
    <comment authorId="0" ref="R5345">
      <text>
        <t xml:space="preserve">Please enter values as a comma separated list. For example: XX, YY, ZZ</t>
      </text>
    </comment>
    <comment authorId="0" ref="S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values as a comma separated list. For example: XX, YY, ZZ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P5346">
      <text>
        <t xml:space="preserve">Please enter values as a comma separated list. For example: XX, YY, ZZ</t>
      </text>
    </comment>
    <comment authorId="0" ref="Q5346">
      <text>
        <t xml:space="preserve">Please enter values as a comma separated list. For example: XX, YY, ZZ</t>
      </text>
    </comment>
    <comment authorId="0" ref="R5346">
      <text>
        <t xml:space="preserve">Please enter values as a comma separated list. For example: XX, YY, ZZ</t>
      </text>
    </comment>
    <comment authorId="0" ref="S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values as a comma separated list. For example: XX, YY, ZZ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P5347">
      <text>
        <t xml:space="preserve">Please enter values as a comma separated list. For example: XX, YY, ZZ</t>
      </text>
    </comment>
    <comment authorId="0" ref="Q5347">
      <text>
        <t xml:space="preserve">Please enter values as a comma separated list. For example: XX, YY, ZZ</t>
      </text>
    </comment>
    <comment authorId="0" ref="R5347">
      <text>
        <t xml:space="preserve">Please enter values as a comma separated list. For example: XX, YY, ZZ</t>
      </text>
    </comment>
    <comment authorId="0" ref="S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values as a comma separated list. For example: XX, YY, ZZ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P5348">
      <text>
        <t xml:space="preserve">Please enter values as a comma separated list. For example: XX, YY, ZZ</t>
      </text>
    </comment>
    <comment authorId="0" ref="Q5348">
      <text>
        <t xml:space="preserve">Please enter values as a comma separated list. For example: XX, YY, ZZ</t>
      </text>
    </comment>
    <comment authorId="0" ref="R5348">
      <text>
        <t xml:space="preserve">Please enter values as a comma separated list. For example: XX, YY, ZZ</t>
      </text>
    </comment>
    <comment authorId="0" ref="S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values as a comma separated list. For example: XX, YY, ZZ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P5349">
      <text>
        <t xml:space="preserve">Please enter values as a comma separated list. For example: XX, YY, ZZ</t>
      </text>
    </comment>
    <comment authorId="0" ref="Q5349">
      <text>
        <t xml:space="preserve">Please enter values as a comma separated list. For example: XX, YY, ZZ</t>
      </text>
    </comment>
    <comment authorId="0" ref="R5349">
      <text>
        <t xml:space="preserve">Please enter values as a comma separated list. For example: XX, YY, ZZ</t>
      </text>
    </comment>
    <comment authorId="0" ref="S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values as a comma separated list. For example: XX, YY, ZZ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P5350">
      <text>
        <t xml:space="preserve">Please enter values as a comma separated list. For example: XX, YY, ZZ</t>
      </text>
    </comment>
    <comment authorId="0" ref="Q5350">
      <text>
        <t xml:space="preserve">Please enter values as a comma separated list. For example: XX, YY, ZZ</t>
      </text>
    </comment>
    <comment authorId="0" ref="R5350">
      <text>
        <t xml:space="preserve">Please enter values as a comma separated list. For example: XX, YY, ZZ</t>
      </text>
    </comment>
    <comment authorId="0" ref="S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values as a comma separated list. For example: XX, YY, ZZ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P5351">
      <text>
        <t xml:space="preserve">Please enter values as a comma separated list. For example: XX, YY, ZZ</t>
      </text>
    </comment>
    <comment authorId="0" ref="Q5351">
      <text>
        <t xml:space="preserve">Please enter values as a comma separated list. For example: XX, YY, ZZ</t>
      </text>
    </comment>
    <comment authorId="0" ref="R5351">
      <text>
        <t xml:space="preserve">Please enter values as a comma separated list. For example: XX, YY, ZZ</t>
      </text>
    </comment>
    <comment authorId="0" ref="S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values as a comma separated list. For example: XX, YY, ZZ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P5352">
      <text>
        <t xml:space="preserve">Please enter values as a comma separated list. For example: XX, YY, ZZ</t>
      </text>
    </comment>
    <comment authorId="0" ref="Q5352">
      <text>
        <t xml:space="preserve">Please enter values as a comma separated list. For example: XX, YY, ZZ</t>
      </text>
    </comment>
    <comment authorId="0" ref="R5352">
      <text>
        <t xml:space="preserve">Please enter values as a comma separated list. For example: XX, YY, ZZ</t>
      </text>
    </comment>
    <comment authorId="0" ref="S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values as a comma separated list. For example: XX, YY, ZZ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P5353">
      <text>
        <t xml:space="preserve">Please enter values as a comma separated list. For example: XX, YY, ZZ</t>
      </text>
    </comment>
    <comment authorId="0" ref="Q5353">
      <text>
        <t xml:space="preserve">Please enter values as a comma separated list. For example: XX, YY, ZZ</t>
      </text>
    </comment>
    <comment authorId="0" ref="R5353">
      <text>
        <t xml:space="preserve">Please enter values as a comma separated list. For example: XX, YY, ZZ</t>
      </text>
    </comment>
    <comment authorId="0" ref="S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values as a comma separated list. For example: XX, YY, ZZ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P5354">
      <text>
        <t xml:space="preserve">Please enter values as a comma separated list. For example: XX, YY, ZZ</t>
      </text>
    </comment>
    <comment authorId="0" ref="Q5354">
      <text>
        <t xml:space="preserve">Please enter values as a comma separated list. For example: XX, YY, ZZ</t>
      </text>
    </comment>
    <comment authorId="0" ref="R5354">
      <text>
        <t xml:space="preserve">Please enter values as a comma separated list. For example: XX, YY, ZZ</t>
      </text>
    </comment>
    <comment authorId="0" ref="S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values as a comma separated list. For example: XX, YY, ZZ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P5355">
      <text>
        <t xml:space="preserve">Please enter values as a comma separated list. For example: XX, YY, ZZ</t>
      </text>
    </comment>
    <comment authorId="0" ref="Q5355">
      <text>
        <t xml:space="preserve">Please enter values as a comma separated list. For example: XX, YY, ZZ</t>
      </text>
    </comment>
    <comment authorId="0" ref="R5355">
      <text>
        <t xml:space="preserve">Please enter values as a comma separated list. For example: XX, YY, ZZ</t>
      </text>
    </comment>
    <comment authorId="0" ref="S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values as a comma separated list. For example: XX, YY, ZZ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P5356">
      <text>
        <t xml:space="preserve">Please enter values as a comma separated list. For example: XX, YY, ZZ</t>
      </text>
    </comment>
    <comment authorId="0" ref="Q5356">
      <text>
        <t xml:space="preserve">Please enter values as a comma separated list. For example: XX, YY, ZZ</t>
      </text>
    </comment>
    <comment authorId="0" ref="R5356">
      <text>
        <t xml:space="preserve">Please enter values as a comma separated list. For example: XX, YY, ZZ</t>
      </text>
    </comment>
    <comment authorId="0" ref="S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values as a comma separated list. For example: XX, YY, ZZ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P5357">
      <text>
        <t xml:space="preserve">Please enter values as a comma separated list. For example: XX, YY, ZZ</t>
      </text>
    </comment>
    <comment authorId="0" ref="Q5357">
      <text>
        <t xml:space="preserve">Please enter values as a comma separated list. For example: XX, YY, ZZ</t>
      </text>
    </comment>
    <comment authorId="0" ref="R5357">
      <text>
        <t xml:space="preserve">Please enter values as a comma separated list. For example: XX, YY, ZZ</t>
      </text>
    </comment>
    <comment authorId="0" ref="S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values as a comma separated list. For example: XX, YY, ZZ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P5358">
      <text>
        <t xml:space="preserve">Please enter values as a comma separated list. For example: XX, YY, ZZ</t>
      </text>
    </comment>
    <comment authorId="0" ref="Q5358">
      <text>
        <t xml:space="preserve">Please enter values as a comma separated list. For example: XX, YY, ZZ</t>
      </text>
    </comment>
    <comment authorId="0" ref="R5358">
      <text>
        <t xml:space="preserve">Please enter values as a comma separated list. For example: XX, YY, ZZ</t>
      </text>
    </comment>
    <comment authorId="0" ref="S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values as a comma separated list. For example: XX, YY, ZZ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P5359">
      <text>
        <t xml:space="preserve">Please enter values as a comma separated list. For example: XX, YY, ZZ</t>
      </text>
    </comment>
    <comment authorId="0" ref="Q5359">
      <text>
        <t xml:space="preserve">Please enter values as a comma separated list. For example: XX, YY, ZZ</t>
      </text>
    </comment>
    <comment authorId="0" ref="R5359">
      <text>
        <t xml:space="preserve">Please enter values as a comma separated list. For example: XX, YY, ZZ</t>
      </text>
    </comment>
    <comment authorId="0" ref="S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values as a comma separated list. For example: XX, YY, ZZ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P5360">
      <text>
        <t xml:space="preserve">Please enter values as a comma separated list. For example: XX, YY, ZZ</t>
      </text>
    </comment>
    <comment authorId="0" ref="Q5360">
      <text>
        <t xml:space="preserve">Please enter values as a comma separated list. For example: XX, YY, ZZ</t>
      </text>
    </comment>
    <comment authorId="0" ref="R5360">
      <text>
        <t xml:space="preserve">Please enter values as a comma separated list. For example: XX, YY, ZZ</t>
      </text>
    </comment>
    <comment authorId="0" ref="S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values as a comma separated list. For example: XX, YY, ZZ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P5361">
      <text>
        <t xml:space="preserve">Please enter values as a comma separated list. For example: XX, YY, ZZ</t>
      </text>
    </comment>
    <comment authorId="0" ref="Q5361">
      <text>
        <t xml:space="preserve">Please enter values as a comma separated list. For example: XX, YY, ZZ</t>
      </text>
    </comment>
    <comment authorId="0" ref="R5361">
      <text>
        <t xml:space="preserve">Please enter values as a comma separated list. For example: XX, YY, ZZ</t>
      </text>
    </comment>
    <comment authorId="0" ref="S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values as a comma separated list. For example: XX, YY, ZZ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P5362">
      <text>
        <t xml:space="preserve">Please enter values as a comma separated list. For example: XX, YY, ZZ</t>
      </text>
    </comment>
    <comment authorId="0" ref="Q5362">
      <text>
        <t xml:space="preserve">Please enter values as a comma separated list. For example: XX, YY, ZZ</t>
      </text>
    </comment>
    <comment authorId="0" ref="R5362">
      <text>
        <t xml:space="preserve">Please enter values as a comma separated list. For example: XX, YY, ZZ</t>
      </text>
    </comment>
    <comment authorId="0" ref="S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values as a comma separated list. For example: XX, YY, ZZ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P5363">
      <text>
        <t xml:space="preserve">Please enter values as a comma separated list. For example: XX, YY, ZZ</t>
      </text>
    </comment>
    <comment authorId="0" ref="Q5363">
      <text>
        <t xml:space="preserve">Please enter values as a comma separated list. For example: XX, YY, ZZ</t>
      </text>
    </comment>
    <comment authorId="0" ref="R5363">
      <text>
        <t xml:space="preserve">Please enter values as a comma separated list. For example: XX, YY, ZZ</t>
      </text>
    </comment>
    <comment authorId="0" ref="S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values as a comma separated list. For example: XX, YY, ZZ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P5364">
      <text>
        <t xml:space="preserve">Please enter values as a comma separated list. For example: XX, YY, ZZ</t>
      </text>
    </comment>
    <comment authorId="0" ref="Q5364">
      <text>
        <t xml:space="preserve">Please enter values as a comma separated list. For example: XX, YY, ZZ</t>
      </text>
    </comment>
    <comment authorId="0" ref="R5364">
      <text>
        <t xml:space="preserve">Please enter values as a comma separated list. For example: XX, YY, ZZ</t>
      </text>
    </comment>
    <comment authorId="0" ref="S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values as a comma separated list. For example: XX, YY, ZZ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P5365">
      <text>
        <t xml:space="preserve">Please enter values as a comma separated list. For example: XX, YY, ZZ</t>
      </text>
    </comment>
    <comment authorId="0" ref="Q5365">
      <text>
        <t xml:space="preserve">Please enter values as a comma separated list. For example: XX, YY, ZZ</t>
      </text>
    </comment>
    <comment authorId="0" ref="R5365">
      <text>
        <t xml:space="preserve">Please enter values as a comma separated list. For example: XX, YY, ZZ</t>
      </text>
    </comment>
    <comment authorId="0" ref="S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values as a comma separated list. For example: XX, YY, ZZ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P5366">
      <text>
        <t xml:space="preserve">Please enter values as a comma separated list. For example: XX, YY, ZZ</t>
      </text>
    </comment>
    <comment authorId="0" ref="Q5366">
      <text>
        <t xml:space="preserve">Please enter values as a comma separated list. For example: XX, YY, ZZ</t>
      </text>
    </comment>
    <comment authorId="0" ref="R5366">
      <text>
        <t xml:space="preserve">Please enter values as a comma separated list. For example: XX, YY, ZZ</t>
      </text>
    </comment>
    <comment authorId="0" ref="S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values as a comma separated list. For example: XX, YY, ZZ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P5367">
      <text>
        <t xml:space="preserve">Please enter values as a comma separated list. For example: XX, YY, ZZ</t>
      </text>
    </comment>
    <comment authorId="0" ref="Q5367">
      <text>
        <t xml:space="preserve">Please enter values as a comma separated list. For example: XX, YY, ZZ</t>
      </text>
    </comment>
    <comment authorId="0" ref="R5367">
      <text>
        <t xml:space="preserve">Please enter values as a comma separated list. For example: XX, YY, ZZ</t>
      </text>
    </comment>
    <comment authorId="0" ref="S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values as a comma separated list. For example: XX, YY, ZZ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P5368">
      <text>
        <t xml:space="preserve">Please enter values as a comma separated list. For example: XX, YY, ZZ</t>
      </text>
    </comment>
    <comment authorId="0" ref="Q5368">
      <text>
        <t xml:space="preserve">Please enter values as a comma separated list. For example: XX, YY, ZZ</t>
      </text>
    </comment>
    <comment authorId="0" ref="R5368">
      <text>
        <t xml:space="preserve">Please enter values as a comma separated list. For example: XX, YY, ZZ</t>
      </text>
    </comment>
    <comment authorId="0" ref="S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values as a comma separated list. For example: XX, YY, ZZ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P5369">
      <text>
        <t xml:space="preserve">Please enter values as a comma separated list. For example: XX, YY, ZZ</t>
      </text>
    </comment>
    <comment authorId="0" ref="Q5369">
      <text>
        <t xml:space="preserve">Please enter values as a comma separated list. For example: XX, YY, ZZ</t>
      </text>
    </comment>
    <comment authorId="0" ref="R5369">
      <text>
        <t xml:space="preserve">Please enter values as a comma separated list. For example: XX, YY, ZZ</t>
      </text>
    </comment>
    <comment authorId="0" ref="S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values as a comma separated list. For example: XX, YY, ZZ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P5370">
      <text>
        <t xml:space="preserve">Please enter values as a comma separated list. For example: XX, YY, ZZ</t>
      </text>
    </comment>
    <comment authorId="0" ref="Q5370">
      <text>
        <t xml:space="preserve">Please enter values as a comma separated list. For example: XX, YY, ZZ</t>
      </text>
    </comment>
    <comment authorId="0" ref="R5370">
      <text>
        <t xml:space="preserve">Please enter values as a comma separated list. For example: XX, YY, ZZ</t>
      </text>
    </comment>
    <comment authorId="0" ref="S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values as a comma separated list. For example: XX, YY, ZZ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P5371">
      <text>
        <t xml:space="preserve">Please enter values as a comma separated list. For example: XX, YY, ZZ</t>
      </text>
    </comment>
    <comment authorId="0" ref="Q5371">
      <text>
        <t xml:space="preserve">Please enter values as a comma separated list. For example: XX, YY, ZZ</t>
      </text>
    </comment>
    <comment authorId="0" ref="R5371">
      <text>
        <t xml:space="preserve">Please enter values as a comma separated list. For example: XX, YY, ZZ</t>
      </text>
    </comment>
    <comment authorId="0" ref="S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values as a comma separated list. For example: XX, YY, ZZ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P5372">
      <text>
        <t xml:space="preserve">Please enter values as a comma separated list. For example: XX, YY, ZZ</t>
      </text>
    </comment>
    <comment authorId="0" ref="Q5372">
      <text>
        <t xml:space="preserve">Please enter values as a comma separated list. For example: XX, YY, ZZ</t>
      </text>
    </comment>
    <comment authorId="0" ref="R5372">
      <text>
        <t xml:space="preserve">Please enter values as a comma separated list. For example: XX, YY, ZZ</t>
      </text>
    </comment>
    <comment authorId="0" ref="S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values as a comma separated list. For example: XX, YY, ZZ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P5373">
      <text>
        <t xml:space="preserve">Please enter values as a comma separated list. For example: XX, YY, ZZ</t>
      </text>
    </comment>
    <comment authorId="0" ref="Q5373">
      <text>
        <t xml:space="preserve">Please enter values as a comma separated list. For example: XX, YY, ZZ</t>
      </text>
    </comment>
    <comment authorId="0" ref="R5373">
      <text>
        <t xml:space="preserve">Please enter values as a comma separated list. For example: XX, YY, ZZ</t>
      </text>
    </comment>
    <comment authorId="0" ref="S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values as a comma separated list. For example: XX, YY, ZZ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P5374">
      <text>
        <t xml:space="preserve">Please enter values as a comma separated list. For example: XX, YY, ZZ</t>
      </text>
    </comment>
    <comment authorId="0" ref="Q5374">
      <text>
        <t xml:space="preserve">Please enter values as a comma separated list. For example: XX, YY, ZZ</t>
      </text>
    </comment>
    <comment authorId="0" ref="R5374">
      <text>
        <t xml:space="preserve">Please enter values as a comma separated list. For example: XX, YY, ZZ</t>
      </text>
    </comment>
    <comment authorId="0" ref="S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values as a comma separated list. For example: XX, YY, ZZ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P5375">
      <text>
        <t xml:space="preserve">Please enter values as a comma separated list. For example: XX, YY, ZZ</t>
      </text>
    </comment>
    <comment authorId="0" ref="Q5375">
      <text>
        <t xml:space="preserve">Please enter values as a comma separated list. For example: XX, YY, ZZ</t>
      </text>
    </comment>
    <comment authorId="0" ref="R5375">
      <text>
        <t xml:space="preserve">Please enter values as a comma separated list. For example: XX, YY, ZZ</t>
      </text>
    </comment>
    <comment authorId="0" ref="S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values as a comma separated list. For example: XX, YY, ZZ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P5376">
      <text>
        <t xml:space="preserve">Please enter values as a comma separated list. For example: XX, YY, ZZ</t>
      </text>
    </comment>
    <comment authorId="0" ref="Q5376">
      <text>
        <t xml:space="preserve">Please enter values as a comma separated list. For example: XX, YY, ZZ</t>
      </text>
    </comment>
    <comment authorId="0" ref="R5376">
      <text>
        <t xml:space="preserve">Please enter values as a comma separated list. For example: XX, YY, ZZ</t>
      </text>
    </comment>
    <comment authorId="0" ref="S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values as a comma separated list. For example: XX, YY, ZZ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P5377">
      <text>
        <t xml:space="preserve">Please enter values as a comma separated list. For example: XX, YY, ZZ</t>
      </text>
    </comment>
    <comment authorId="0" ref="Q5377">
      <text>
        <t xml:space="preserve">Please enter values as a comma separated list. For example: XX, YY, ZZ</t>
      </text>
    </comment>
    <comment authorId="0" ref="R5377">
      <text>
        <t xml:space="preserve">Please enter values as a comma separated list. For example: XX, YY, ZZ</t>
      </text>
    </comment>
    <comment authorId="0" ref="S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values as a comma separated list. For example: XX, YY, ZZ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P5378">
      <text>
        <t xml:space="preserve">Please enter values as a comma separated list. For example: XX, YY, ZZ</t>
      </text>
    </comment>
    <comment authorId="0" ref="Q5378">
      <text>
        <t xml:space="preserve">Please enter values as a comma separated list. For example: XX, YY, ZZ</t>
      </text>
    </comment>
    <comment authorId="0" ref="R5378">
      <text>
        <t xml:space="preserve">Please enter values as a comma separated list. For example: XX, YY, ZZ</t>
      </text>
    </comment>
    <comment authorId="0" ref="S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values as a comma separated list. For example: XX, YY, ZZ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P5379">
      <text>
        <t xml:space="preserve">Please enter values as a comma separated list. For example: XX, YY, ZZ</t>
      </text>
    </comment>
    <comment authorId="0" ref="Q5379">
      <text>
        <t xml:space="preserve">Please enter values as a comma separated list. For example: XX, YY, ZZ</t>
      </text>
    </comment>
    <comment authorId="0" ref="R5379">
      <text>
        <t xml:space="preserve">Please enter values as a comma separated list. For example: XX, YY, ZZ</t>
      </text>
    </comment>
    <comment authorId="0" ref="S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values as a comma separated list. For example: XX, YY, ZZ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P5380">
      <text>
        <t xml:space="preserve">Please enter values as a comma separated list. For example: XX, YY, ZZ</t>
      </text>
    </comment>
    <comment authorId="0" ref="Q5380">
      <text>
        <t xml:space="preserve">Please enter values as a comma separated list. For example: XX, YY, ZZ</t>
      </text>
    </comment>
    <comment authorId="0" ref="R5380">
      <text>
        <t xml:space="preserve">Please enter values as a comma separated list. For example: XX, YY, ZZ</t>
      </text>
    </comment>
    <comment authorId="0" ref="S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values as a comma separated list. For example: XX, YY, ZZ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P5381">
      <text>
        <t xml:space="preserve">Please enter values as a comma separated list. For example: XX, YY, ZZ</t>
      </text>
    </comment>
    <comment authorId="0" ref="Q5381">
      <text>
        <t xml:space="preserve">Please enter values as a comma separated list. For example: XX, YY, ZZ</t>
      </text>
    </comment>
    <comment authorId="0" ref="R5381">
      <text>
        <t xml:space="preserve">Please enter values as a comma separated list. For example: XX, YY, ZZ</t>
      </text>
    </comment>
    <comment authorId="0" ref="S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values as a comma separated list. For example: XX, YY, ZZ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P5382">
      <text>
        <t xml:space="preserve">Please enter values as a comma separated list. For example: XX, YY, ZZ</t>
      </text>
    </comment>
    <comment authorId="0" ref="Q5382">
      <text>
        <t xml:space="preserve">Please enter values as a comma separated list. For example: XX, YY, ZZ</t>
      </text>
    </comment>
    <comment authorId="0" ref="R5382">
      <text>
        <t xml:space="preserve">Please enter values as a comma separated list. For example: XX, YY, ZZ</t>
      </text>
    </comment>
    <comment authorId="0" ref="S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values as a comma separated list. For example: XX, YY, ZZ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P5383">
      <text>
        <t xml:space="preserve">Please enter values as a comma separated list. For example: XX, YY, ZZ</t>
      </text>
    </comment>
    <comment authorId="0" ref="Q5383">
      <text>
        <t xml:space="preserve">Please enter values as a comma separated list. For example: XX, YY, ZZ</t>
      </text>
    </comment>
    <comment authorId="0" ref="R5383">
      <text>
        <t xml:space="preserve">Please enter values as a comma separated list. For example: XX, YY, ZZ</t>
      </text>
    </comment>
    <comment authorId="0" ref="S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values as a comma separated list. For example: XX, YY, ZZ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P5384">
      <text>
        <t xml:space="preserve">Please enter values as a comma separated list. For example: XX, YY, ZZ</t>
      </text>
    </comment>
    <comment authorId="0" ref="Q5384">
      <text>
        <t xml:space="preserve">Please enter values as a comma separated list. For example: XX, YY, ZZ</t>
      </text>
    </comment>
    <comment authorId="0" ref="R5384">
      <text>
        <t xml:space="preserve">Please enter values as a comma separated list. For example: XX, YY, ZZ</t>
      </text>
    </comment>
    <comment authorId="0" ref="S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values as a comma separated list. For example: XX, YY, ZZ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P5385">
      <text>
        <t xml:space="preserve">Please enter values as a comma separated list. For example: XX, YY, ZZ</t>
      </text>
    </comment>
    <comment authorId="0" ref="Q5385">
      <text>
        <t xml:space="preserve">Please enter values as a comma separated list. For example: XX, YY, ZZ</t>
      </text>
    </comment>
    <comment authorId="0" ref="R5385">
      <text>
        <t xml:space="preserve">Please enter values as a comma separated list. For example: XX, YY, ZZ</t>
      </text>
    </comment>
    <comment authorId="0" ref="S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values as a comma separated list. For example: XX, YY, ZZ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P5386">
      <text>
        <t xml:space="preserve">Please enter values as a comma separated list. For example: XX, YY, ZZ</t>
      </text>
    </comment>
    <comment authorId="0" ref="Q5386">
      <text>
        <t xml:space="preserve">Please enter values as a comma separated list. For example: XX, YY, ZZ</t>
      </text>
    </comment>
    <comment authorId="0" ref="R5386">
      <text>
        <t xml:space="preserve">Please enter values as a comma separated list. For example: XX, YY, ZZ</t>
      </text>
    </comment>
    <comment authorId="0" ref="S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values as a comma separated list. For example: XX, YY, ZZ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P5387">
      <text>
        <t xml:space="preserve">Please enter values as a comma separated list. For example: XX, YY, ZZ</t>
      </text>
    </comment>
    <comment authorId="0" ref="Q5387">
      <text>
        <t xml:space="preserve">Please enter values as a comma separated list. For example: XX, YY, ZZ</t>
      </text>
    </comment>
    <comment authorId="0" ref="R5387">
      <text>
        <t xml:space="preserve">Please enter values as a comma separated list. For example: XX, YY, ZZ</t>
      </text>
    </comment>
    <comment authorId="0" ref="S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values as a comma separated list. For example: XX, YY, ZZ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P5388">
      <text>
        <t xml:space="preserve">Please enter values as a comma separated list. For example: XX, YY, ZZ</t>
      </text>
    </comment>
    <comment authorId="0" ref="Q5388">
      <text>
        <t xml:space="preserve">Please enter values as a comma separated list. For example: XX, YY, ZZ</t>
      </text>
    </comment>
    <comment authorId="0" ref="R5388">
      <text>
        <t xml:space="preserve">Please enter values as a comma separated list. For example: XX, YY, ZZ</t>
      </text>
    </comment>
    <comment authorId="0" ref="S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values as a comma separated list. For example: XX, YY, ZZ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P5389">
      <text>
        <t xml:space="preserve">Please enter values as a comma separated list. For example: XX, YY, ZZ</t>
      </text>
    </comment>
    <comment authorId="0" ref="Q5389">
      <text>
        <t xml:space="preserve">Please enter values as a comma separated list. For example: XX, YY, ZZ</t>
      </text>
    </comment>
    <comment authorId="0" ref="R5389">
      <text>
        <t xml:space="preserve">Please enter values as a comma separated list. For example: XX, YY, ZZ</t>
      </text>
    </comment>
    <comment authorId="0" ref="S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values as a comma separated list. For example: XX, YY, ZZ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P5390">
      <text>
        <t xml:space="preserve">Please enter values as a comma separated list. For example: XX, YY, ZZ</t>
      </text>
    </comment>
    <comment authorId="0" ref="Q5390">
      <text>
        <t xml:space="preserve">Please enter values as a comma separated list. For example: XX, YY, ZZ</t>
      </text>
    </comment>
    <comment authorId="0" ref="R5390">
      <text>
        <t xml:space="preserve">Please enter values as a comma separated list. For example: XX, YY, ZZ</t>
      </text>
    </comment>
    <comment authorId="0" ref="S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values as a comma separated list. For example: XX, YY, ZZ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P5391">
      <text>
        <t xml:space="preserve">Please enter values as a comma separated list. For example: XX, YY, ZZ</t>
      </text>
    </comment>
    <comment authorId="0" ref="Q5391">
      <text>
        <t xml:space="preserve">Please enter values as a comma separated list. For example: XX, YY, ZZ</t>
      </text>
    </comment>
    <comment authorId="0" ref="R5391">
      <text>
        <t xml:space="preserve">Please enter values as a comma separated list. For example: XX, YY, ZZ</t>
      </text>
    </comment>
    <comment authorId="0" ref="S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values as a comma separated list. For example: XX, YY, ZZ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P5392">
      <text>
        <t xml:space="preserve">Please enter values as a comma separated list. For example: XX, YY, ZZ</t>
      </text>
    </comment>
    <comment authorId="0" ref="Q5392">
      <text>
        <t xml:space="preserve">Please enter values as a comma separated list. For example: XX, YY, ZZ</t>
      </text>
    </comment>
    <comment authorId="0" ref="R5392">
      <text>
        <t xml:space="preserve">Please enter values as a comma separated list. For example: XX, YY, ZZ</t>
      </text>
    </comment>
    <comment authorId="0" ref="S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values as a comma separated list. For example: XX, YY, ZZ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P5393">
      <text>
        <t xml:space="preserve">Please enter values as a comma separated list. For example: XX, YY, ZZ</t>
      </text>
    </comment>
    <comment authorId="0" ref="Q5393">
      <text>
        <t xml:space="preserve">Please enter values as a comma separated list. For example: XX, YY, ZZ</t>
      </text>
    </comment>
    <comment authorId="0" ref="R5393">
      <text>
        <t xml:space="preserve">Please enter values as a comma separated list. For example: XX, YY, ZZ</t>
      </text>
    </comment>
    <comment authorId="0" ref="S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values as a comma separated list. For example: XX, YY, ZZ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P5394">
      <text>
        <t xml:space="preserve">Please enter values as a comma separated list. For example: XX, YY, ZZ</t>
      </text>
    </comment>
    <comment authorId="0" ref="Q5394">
      <text>
        <t xml:space="preserve">Please enter values as a comma separated list. For example: XX, YY, ZZ</t>
      </text>
    </comment>
    <comment authorId="0" ref="R5394">
      <text>
        <t xml:space="preserve">Please enter values as a comma separated list. For example: XX, YY, ZZ</t>
      </text>
    </comment>
    <comment authorId="0" ref="S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values as a comma separated list. For example: XX, YY, ZZ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P5395">
      <text>
        <t xml:space="preserve">Please enter values as a comma separated list. For example: XX, YY, ZZ</t>
      </text>
    </comment>
    <comment authorId="0" ref="Q5395">
      <text>
        <t xml:space="preserve">Please enter values as a comma separated list. For example: XX, YY, ZZ</t>
      </text>
    </comment>
    <comment authorId="0" ref="R5395">
      <text>
        <t xml:space="preserve">Please enter values as a comma separated list. For example: XX, YY, ZZ</t>
      </text>
    </comment>
    <comment authorId="0" ref="S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values as a comma separated list. For example: XX, YY, ZZ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P5396">
      <text>
        <t xml:space="preserve">Please enter values as a comma separated list. For example: XX, YY, ZZ</t>
      </text>
    </comment>
    <comment authorId="0" ref="Q5396">
      <text>
        <t xml:space="preserve">Please enter values as a comma separated list. For example: XX, YY, ZZ</t>
      </text>
    </comment>
    <comment authorId="0" ref="R5396">
      <text>
        <t xml:space="preserve">Please enter values as a comma separated list. For example: XX, YY, ZZ</t>
      </text>
    </comment>
    <comment authorId="0" ref="S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values as a comma separated list. For example: XX, YY, ZZ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P5397">
      <text>
        <t xml:space="preserve">Please enter values as a comma separated list. For example: XX, YY, ZZ</t>
      </text>
    </comment>
    <comment authorId="0" ref="Q5397">
      <text>
        <t xml:space="preserve">Please enter values as a comma separated list. For example: XX, YY, ZZ</t>
      </text>
    </comment>
    <comment authorId="0" ref="R5397">
      <text>
        <t xml:space="preserve">Please enter values as a comma separated list. For example: XX, YY, ZZ</t>
      </text>
    </comment>
    <comment authorId="0" ref="S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values as a comma separated list. For example: XX, YY, ZZ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P5398">
      <text>
        <t xml:space="preserve">Please enter values as a comma separated list. For example: XX, YY, ZZ</t>
      </text>
    </comment>
    <comment authorId="0" ref="Q5398">
      <text>
        <t xml:space="preserve">Please enter values as a comma separated list. For example: XX, YY, ZZ</t>
      </text>
    </comment>
    <comment authorId="0" ref="R5398">
      <text>
        <t xml:space="preserve">Please enter values as a comma separated list. For example: XX, YY, ZZ</t>
      </text>
    </comment>
    <comment authorId="0" ref="S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values as a comma separated list. For example: XX, YY, ZZ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P5399">
      <text>
        <t xml:space="preserve">Please enter values as a comma separated list. For example: XX, YY, ZZ</t>
      </text>
    </comment>
    <comment authorId="0" ref="Q5399">
      <text>
        <t xml:space="preserve">Please enter values as a comma separated list. For example: XX, YY, ZZ</t>
      </text>
    </comment>
    <comment authorId="0" ref="R5399">
      <text>
        <t xml:space="preserve">Please enter values as a comma separated list. For example: XX, YY, ZZ</t>
      </text>
    </comment>
    <comment authorId="0" ref="S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values as a comma separated list. For example: XX, YY, ZZ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P5400">
      <text>
        <t xml:space="preserve">Please enter values as a comma separated list. For example: XX, YY, ZZ</t>
      </text>
    </comment>
    <comment authorId="0" ref="Q5400">
      <text>
        <t xml:space="preserve">Please enter values as a comma separated list. For example: XX, YY, ZZ</t>
      </text>
    </comment>
    <comment authorId="0" ref="R5400">
      <text>
        <t xml:space="preserve">Please enter values as a comma separated list. For example: XX, YY, ZZ</t>
      </text>
    </comment>
    <comment authorId="0" ref="S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values as a comma separated list. For example: XX, YY, ZZ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P5401">
      <text>
        <t xml:space="preserve">Please enter values as a comma separated list. For example: XX, YY, ZZ</t>
      </text>
    </comment>
    <comment authorId="0" ref="Q5401">
      <text>
        <t xml:space="preserve">Please enter values as a comma separated list. For example: XX, YY, ZZ</t>
      </text>
    </comment>
    <comment authorId="0" ref="R5401">
      <text>
        <t xml:space="preserve">Please enter values as a comma separated list. For example: XX, YY, ZZ</t>
      </text>
    </comment>
    <comment authorId="0" ref="S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values as a comma separated list. For example: XX, YY, ZZ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P5402">
      <text>
        <t xml:space="preserve">Please enter values as a comma separated list. For example: XX, YY, ZZ</t>
      </text>
    </comment>
    <comment authorId="0" ref="Q5402">
      <text>
        <t xml:space="preserve">Please enter values as a comma separated list. For example: XX, YY, ZZ</t>
      </text>
    </comment>
    <comment authorId="0" ref="R5402">
      <text>
        <t xml:space="preserve">Please enter values as a comma separated list. For example: XX, YY, ZZ</t>
      </text>
    </comment>
    <comment authorId="0" ref="S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values as a comma separated list. For example: XX, YY, ZZ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P5403">
      <text>
        <t xml:space="preserve">Please enter values as a comma separated list. For example: XX, YY, ZZ</t>
      </text>
    </comment>
    <comment authorId="0" ref="Q5403">
      <text>
        <t xml:space="preserve">Please enter values as a comma separated list. For example: XX, YY, ZZ</t>
      </text>
    </comment>
    <comment authorId="0" ref="R5403">
      <text>
        <t xml:space="preserve">Please enter values as a comma separated list. For example: XX, YY, ZZ</t>
      </text>
    </comment>
    <comment authorId="0" ref="S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values as a comma separated list. For example: XX, YY, ZZ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P5404">
      <text>
        <t xml:space="preserve">Please enter values as a comma separated list. For example: XX, YY, ZZ</t>
      </text>
    </comment>
    <comment authorId="0" ref="Q5404">
      <text>
        <t xml:space="preserve">Please enter values as a comma separated list. For example: XX, YY, ZZ</t>
      </text>
    </comment>
    <comment authorId="0" ref="R5404">
      <text>
        <t xml:space="preserve">Please enter values as a comma separated list. For example: XX, YY, ZZ</t>
      </text>
    </comment>
    <comment authorId="0" ref="S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values as a comma separated list. For example: XX, YY, ZZ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P5405">
      <text>
        <t xml:space="preserve">Please enter values as a comma separated list. For example: XX, YY, ZZ</t>
      </text>
    </comment>
    <comment authorId="0" ref="Q5405">
      <text>
        <t xml:space="preserve">Please enter values as a comma separated list. For example: XX, YY, ZZ</t>
      </text>
    </comment>
    <comment authorId="0" ref="R5405">
      <text>
        <t xml:space="preserve">Please enter values as a comma separated list. For example: XX, YY, ZZ</t>
      </text>
    </comment>
    <comment authorId="0" ref="S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values as a comma separated list. For example: XX, YY, ZZ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P5406">
      <text>
        <t xml:space="preserve">Please enter values as a comma separated list. For example: XX, YY, ZZ</t>
      </text>
    </comment>
    <comment authorId="0" ref="Q5406">
      <text>
        <t xml:space="preserve">Please enter values as a comma separated list. For example: XX, YY, ZZ</t>
      </text>
    </comment>
    <comment authorId="0" ref="R5406">
      <text>
        <t xml:space="preserve">Please enter values as a comma separated list. For example: XX, YY, ZZ</t>
      </text>
    </comment>
    <comment authorId="0" ref="S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values as a comma separated list. For example: XX, YY, ZZ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P5407">
      <text>
        <t xml:space="preserve">Please enter values as a comma separated list. For example: XX, YY, ZZ</t>
      </text>
    </comment>
    <comment authorId="0" ref="Q5407">
      <text>
        <t xml:space="preserve">Please enter values as a comma separated list. For example: XX, YY, ZZ</t>
      </text>
    </comment>
    <comment authorId="0" ref="R5407">
      <text>
        <t xml:space="preserve">Please enter values as a comma separated list. For example: XX, YY, ZZ</t>
      </text>
    </comment>
    <comment authorId="0" ref="S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values as a comma separated list. For example: XX, YY, ZZ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P5408">
      <text>
        <t xml:space="preserve">Please enter values as a comma separated list. For example: XX, YY, ZZ</t>
      </text>
    </comment>
    <comment authorId="0" ref="Q5408">
      <text>
        <t xml:space="preserve">Please enter values as a comma separated list. For example: XX, YY, ZZ</t>
      </text>
    </comment>
    <comment authorId="0" ref="R5408">
      <text>
        <t xml:space="preserve">Please enter values as a comma separated list. For example: XX, YY, ZZ</t>
      </text>
    </comment>
    <comment authorId="0" ref="S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values as a comma separated list. For example: XX, YY, ZZ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P5409">
      <text>
        <t xml:space="preserve">Please enter values as a comma separated list. For example: XX, YY, ZZ</t>
      </text>
    </comment>
    <comment authorId="0" ref="Q5409">
      <text>
        <t xml:space="preserve">Please enter values as a comma separated list. For example: XX, YY, ZZ</t>
      </text>
    </comment>
    <comment authorId="0" ref="R5409">
      <text>
        <t xml:space="preserve">Please enter values as a comma separated list. For example: XX, YY, ZZ</t>
      </text>
    </comment>
    <comment authorId="0" ref="S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values as a comma separated list. For example: XX, YY, ZZ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P5410">
      <text>
        <t xml:space="preserve">Please enter values as a comma separated list. For example: XX, YY, ZZ</t>
      </text>
    </comment>
    <comment authorId="0" ref="Q5410">
      <text>
        <t xml:space="preserve">Please enter values as a comma separated list. For example: XX, YY, ZZ</t>
      </text>
    </comment>
    <comment authorId="0" ref="R5410">
      <text>
        <t xml:space="preserve">Please enter values as a comma separated list. For example: XX, YY, ZZ</t>
      </text>
    </comment>
    <comment authorId="0" ref="S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values as a comma separated list. For example: XX, YY, ZZ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P5411">
      <text>
        <t xml:space="preserve">Please enter values as a comma separated list. For example: XX, YY, ZZ</t>
      </text>
    </comment>
    <comment authorId="0" ref="Q5411">
      <text>
        <t xml:space="preserve">Please enter values as a comma separated list. For example: XX, YY, ZZ</t>
      </text>
    </comment>
    <comment authorId="0" ref="R5411">
      <text>
        <t xml:space="preserve">Please enter values as a comma separated list. For example: XX, YY, ZZ</t>
      </text>
    </comment>
    <comment authorId="0" ref="S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values as a comma separated list. For example: XX, YY, ZZ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P5412">
      <text>
        <t xml:space="preserve">Please enter values as a comma separated list. For example: XX, YY, ZZ</t>
      </text>
    </comment>
    <comment authorId="0" ref="Q5412">
      <text>
        <t xml:space="preserve">Please enter values as a comma separated list. For example: XX, YY, ZZ</t>
      </text>
    </comment>
    <comment authorId="0" ref="R5412">
      <text>
        <t xml:space="preserve">Please enter values as a comma separated list. For example: XX, YY, ZZ</t>
      </text>
    </comment>
    <comment authorId="0" ref="S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values as a comma separated list. For example: XX, YY, ZZ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P5413">
      <text>
        <t xml:space="preserve">Please enter values as a comma separated list. For example: XX, YY, ZZ</t>
      </text>
    </comment>
    <comment authorId="0" ref="Q5413">
      <text>
        <t xml:space="preserve">Please enter values as a comma separated list. For example: XX, YY, ZZ</t>
      </text>
    </comment>
    <comment authorId="0" ref="R5413">
      <text>
        <t xml:space="preserve">Please enter values as a comma separated list. For example: XX, YY, ZZ</t>
      </text>
    </comment>
    <comment authorId="0" ref="S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values as a comma separated list. For example: XX, YY, ZZ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P5414">
      <text>
        <t xml:space="preserve">Please enter values as a comma separated list. For example: XX, YY, ZZ</t>
      </text>
    </comment>
    <comment authorId="0" ref="Q5414">
      <text>
        <t xml:space="preserve">Please enter values as a comma separated list. For example: XX, YY, ZZ</t>
      </text>
    </comment>
    <comment authorId="0" ref="R5414">
      <text>
        <t xml:space="preserve">Please enter values as a comma separated list. For example: XX, YY, ZZ</t>
      </text>
    </comment>
    <comment authorId="0" ref="S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values as a comma separated list. For example: XX, YY, ZZ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P5415">
      <text>
        <t xml:space="preserve">Please enter values as a comma separated list. For example: XX, YY, ZZ</t>
      </text>
    </comment>
    <comment authorId="0" ref="Q5415">
      <text>
        <t xml:space="preserve">Please enter values as a comma separated list. For example: XX, YY, ZZ</t>
      </text>
    </comment>
    <comment authorId="0" ref="R5415">
      <text>
        <t xml:space="preserve">Please enter values as a comma separated list. For example: XX, YY, ZZ</t>
      </text>
    </comment>
    <comment authorId="0" ref="S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values as a comma separated list. For example: XX, YY, ZZ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P5416">
      <text>
        <t xml:space="preserve">Please enter values as a comma separated list. For example: XX, YY, ZZ</t>
      </text>
    </comment>
    <comment authorId="0" ref="Q5416">
      <text>
        <t xml:space="preserve">Please enter values as a comma separated list. For example: XX, YY, ZZ</t>
      </text>
    </comment>
    <comment authorId="0" ref="R5416">
      <text>
        <t xml:space="preserve">Please enter values as a comma separated list. For example: XX, YY, ZZ</t>
      </text>
    </comment>
    <comment authorId="0" ref="S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values as a comma separated list. For example: XX, YY, ZZ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P5417">
      <text>
        <t xml:space="preserve">Please enter values as a comma separated list. For example: XX, YY, ZZ</t>
      </text>
    </comment>
    <comment authorId="0" ref="Q5417">
      <text>
        <t xml:space="preserve">Please enter values as a comma separated list. For example: XX, YY, ZZ</t>
      </text>
    </comment>
    <comment authorId="0" ref="R5417">
      <text>
        <t xml:space="preserve">Please enter values as a comma separated list. For example: XX, YY, ZZ</t>
      </text>
    </comment>
    <comment authorId="0" ref="S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values as a comma separated list. For example: XX, YY, ZZ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P5418">
      <text>
        <t xml:space="preserve">Please enter values as a comma separated list. For example: XX, YY, ZZ</t>
      </text>
    </comment>
    <comment authorId="0" ref="Q5418">
      <text>
        <t xml:space="preserve">Please enter values as a comma separated list. For example: XX, YY, ZZ</t>
      </text>
    </comment>
    <comment authorId="0" ref="R5418">
      <text>
        <t xml:space="preserve">Please enter values as a comma separated list. For example: XX, YY, ZZ</t>
      </text>
    </comment>
    <comment authorId="0" ref="S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values as a comma separated list. For example: XX, YY, ZZ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P5419">
      <text>
        <t xml:space="preserve">Please enter values as a comma separated list. For example: XX, YY, ZZ</t>
      </text>
    </comment>
    <comment authorId="0" ref="Q5419">
      <text>
        <t xml:space="preserve">Please enter values as a comma separated list. For example: XX, YY, ZZ</t>
      </text>
    </comment>
    <comment authorId="0" ref="R5419">
      <text>
        <t xml:space="preserve">Please enter values as a comma separated list. For example: XX, YY, ZZ</t>
      </text>
    </comment>
    <comment authorId="0" ref="S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values as a comma separated list. For example: XX, YY, ZZ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P5420">
      <text>
        <t xml:space="preserve">Please enter values as a comma separated list. For example: XX, YY, ZZ</t>
      </text>
    </comment>
    <comment authorId="0" ref="Q5420">
      <text>
        <t xml:space="preserve">Please enter values as a comma separated list. For example: XX, YY, ZZ</t>
      </text>
    </comment>
    <comment authorId="0" ref="R5420">
      <text>
        <t xml:space="preserve">Please enter values as a comma separated list. For example: XX, YY, ZZ</t>
      </text>
    </comment>
    <comment authorId="0" ref="S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values as a comma separated list. For example: XX, YY, ZZ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P5421">
      <text>
        <t xml:space="preserve">Please enter values as a comma separated list. For example: XX, YY, ZZ</t>
      </text>
    </comment>
    <comment authorId="0" ref="Q5421">
      <text>
        <t xml:space="preserve">Please enter values as a comma separated list. For example: XX, YY, ZZ</t>
      </text>
    </comment>
    <comment authorId="0" ref="R5421">
      <text>
        <t xml:space="preserve">Please enter values as a comma separated list. For example: XX, YY, ZZ</t>
      </text>
    </comment>
    <comment authorId="0" ref="S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values as a comma separated list. For example: XX, YY, ZZ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P5422">
      <text>
        <t xml:space="preserve">Please enter values as a comma separated list. For example: XX, YY, ZZ</t>
      </text>
    </comment>
    <comment authorId="0" ref="Q5422">
      <text>
        <t xml:space="preserve">Please enter values as a comma separated list. For example: XX, YY, ZZ</t>
      </text>
    </comment>
    <comment authorId="0" ref="R5422">
      <text>
        <t xml:space="preserve">Please enter values as a comma separated list. For example: XX, YY, ZZ</t>
      </text>
    </comment>
    <comment authorId="0" ref="S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values as a comma separated list. For example: XX, YY, ZZ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P5423">
      <text>
        <t xml:space="preserve">Please enter values as a comma separated list. For example: XX, YY, ZZ</t>
      </text>
    </comment>
    <comment authorId="0" ref="Q5423">
      <text>
        <t xml:space="preserve">Please enter values as a comma separated list. For example: XX, YY, ZZ</t>
      </text>
    </comment>
    <comment authorId="0" ref="R5423">
      <text>
        <t xml:space="preserve">Please enter values as a comma separated list. For example: XX, YY, ZZ</t>
      </text>
    </comment>
    <comment authorId="0" ref="S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values as a comma separated list. For example: XX, YY, ZZ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P5424">
      <text>
        <t xml:space="preserve">Please enter values as a comma separated list. For example: XX, YY, ZZ</t>
      </text>
    </comment>
    <comment authorId="0" ref="Q5424">
      <text>
        <t xml:space="preserve">Please enter values as a comma separated list. For example: XX, YY, ZZ</t>
      </text>
    </comment>
    <comment authorId="0" ref="R5424">
      <text>
        <t xml:space="preserve">Please enter values as a comma separated list. For example: XX, YY, ZZ</t>
      </text>
    </comment>
    <comment authorId="0" ref="S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values as a comma separated list. For example: XX, YY, ZZ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P5425">
      <text>
        <t xml:space="preserve">Please enter values as a comma separated list. For example: XX, YY, ZZ</t>
      </text>
    </comment>
    <comment authorId="0" ref="Q5425">
      <text>
        <t xml:space="preserve">Please enter values as a comma separated list. For example: XX, YY, ZZ</t>
      </text>
    </comment>
    <comment authorId="0" ref="R5425">
      <text>
        <t xml:space="preserve">Please enter values as a comma separated list. For example: XX, YY, ZZ</t>
      </text>
    </comment>
    <comment authorId="0" ref="S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values as a comma separated list. For example: XX, YY, ZZ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P5426">
      <text>
        <t xml:space="preserve">Please enter values as a comma separated list. For example: XX, YY, ZZ</t>
      </text>
    </comment>
    <comment authorId="0" ref="Q5426">
      <text>
        <t xml:space="preserve">Please enter values as a comma separated list. For example: XX, YY, ZZ</t>
      </text>
    </comment>
    <comment authorId="0" ref="R5426">
      <text>
        <t xml:space="preserve">Please enter values as a comma separated list. For example: XX, YY, ZZ</t>
      </text>
    </comment>
    <comment authorId="0" ref="S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values as a comma separated list. For example: XX, YY, ZZ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P5427">
      <text>
        <t xml:space="preserve">Please enter values as a comma separated list. For example: XX, YY, ZZ</t>
      </text>
    </comment>
    <comment authorId="0" ref="Q5427">
      <text>
        <t xml:space="preserve">Please enter values as a comma separated list. For example: XX, YY, ZZ</t>
      </text>
    </comment>
    <comment authorId="0" ref="R5427">
      <text>
        <t xml:space="preserve">Please enter values as a comma separated list. For example: XX, YY, ZZ</t>
      </text>
    </comment>
    <comment authorId="0" ref="S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values as a comma separated list. For example: XX, YY, ZZ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P5428">
      <text>
        <t xml:space="preserve">Please enter values as a comma separated list. For example: XX, YY, ZZ</t>
      </text>
    </comment>
    <comment authorId="0" ref="Q5428">
      <text>
        <t xml:space="preserve">Please enter values as a comma separated list. For example: XX, YY, ZZ</t>
      </text>
    </comment>
    <comment authorId="0" ref="R5428">
      <text>
        <t xml:space="preserve">Please enter values as a comma separated list. For example: XX, YY, ZZ</t>
      </text>
    </comment>
    <comment authorId="0" ref="S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values as a comma separated list. For example: XX, YY, ZZ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P5429">
      <text>
        <t xml:space="preserve">Please enter values as a comma separated list. For example: XX, YY, ZZ</t>
      </text>
    </comment>
    <comment authorId="0" ref="Q5429">
      <text>
        <t xml:space="preserve">Please enter values as a comma separated list. For example: XX, YY, ZZ</t>
      </text>
    </comment>
    <comment authorId="0" ref="R5429">
      <text>
        <t xml:space="preserve">Please enter values as a comma separated list. For example: XX, YY, ZZ</t>
      </text>
    </comment>
    <comment authorId="0" ref="S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values as a comma separated list. For example: XX, YY, ZZ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P5430">
      <text>
        <t xml:space="preserve">Please enter values as a comma separated list. For example: XX, YY, ZZ</t>
      </text>
    </comment>
    <comment authorId="0" ref="Q5430">
      <text>
        <t xml:space="preserve">Please enter values as a comma separated list. For example: XX, YY, ZZ</t>
      </text>
    </comment>
    <comment authorId="0" ref="R5430">
      <text>
        <t xml:space="preserve">Please enter values as a comma separated list. For example: XX, YY, ZZ</t>
      </text>
    </comment>
    <comment authorId="0" ref="S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values as a comma separated list. For example: XX, YY, ZZ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P5431">
      <text>
        <t xml:space="preserve">Please enter values as a comma separated list. For example: XX, YY, ZZ</t>
      </text>
    </comment>
    <comment authorId="0" ref="Q5431">
      <text>
        <t xml:space="preserve">Please enter values as a comma separated list. For example: XX, YY, ZZ</t>
      </text>
    </comment>
    <comment authorId="0" ref="R5431">
      <text>
        <t xml:space="preserve">Please enter values as a comma separated list. For example: XX, YY, ZZ</t>
      </text>
    </comment>
    <comment authorId="0" ref="S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values as a comma separated list. For example: XX, YY, ZZ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P5432">
      <text>
        <t xml:space="preserve">Please enter values as a comma separated list. For example: XX, YY, ZZ</t>
      </text>
    </comment>
    <comment authorId="0" ref="Q5432">
      <text>
        <t xml:space="preserve">Please enter values as a comma separated list. For example: XX, YY, ZZ</t>
      </text>
    </comment>
    <comment authorId="0" ref="R5432">
      <text>
        <t xml:space="preserve">Please enter values as a comma separated list. For example: XX, YY, ZZ</t>
      </text>
    </comment>
    <comment authorId="0" ref="S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values as a comma separated list. For example: XX, YY, ZZ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P5433">
      <text>
        <t xml:space="preserve">Please enter values as a comma separated list. For example: XX, YY, ZZ</t>
      </text>
    </comment>
    <comment authorId="0" ref="Q5433">
      <text>
        <t xml:space="preserve">Please enter values as a comma separated list. For example: XX, YY, ZZ</t>
      </text>
    </comment>
    <comment authorId="0" ref="R5433">
      <text>
        <t xml:space="preserve">Please enter values as a comma separated list. For example: XX, YY, ZZ</t>
      </text>
    </comment>
    <comment authorId="0" ref="S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values as a comma separated list. For example: XX, YY, ZZ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P5434">
      <text>
        <t xml:space="preserve">Please enter values as a comma separated list. For example: XX, YY, ZZ</t>
      </text>
    </comment>
    <comment authorId="0" ref="Q5434">
      <text>
        <t xml:space="preserve">Please enter values as a comma separated list. For example: XX, YY, ZZ</t>
      </text>
    </comment>
    <comment authorId="0" ref="R5434">
      <text>
        <t xml:space="preserve">Please enter values as a comma separated list. For example: XX, YY, ZZ</t>
      </text>
    </comment>
    <comment authorId="0" ref="S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values as a comma separated list. For example: XX, YY, ZZ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P5435">
      <text>
        <t xml:space="preserve">Please enter values as a comma separated list. For example: XX, YY, ZZ</t>
      </text>
    </comment>
    <comment authorId="0" ref="Q5435">
      <text>
        <t xml:space="preserve">Please enter values as a comma separated list. For example: XX, YY, ZZ</t>
      </text>
    </comment>
    <comment authorId="0" ref="R5435">
      <text>
        <t xml:space="preserve">Please enter values as a comma separated list. For example: XX, YY, ZZ</t>
      </text>
    </comment>
    <comment authorId="0" ref="S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values as a comma separated list. For example: XX, YY, ZZ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P5436">
      <text>
        <t xml:space="preserve">Please enter values as a comma separated list. For example: XX, YY, ZZ</t>
      </text>
    </comment>
    <comment authorId="0" ref="Q5436">
      <text>
        <t xml:space="preserve">Please enter values as a comma separated list. For example: XX, YY, ZZ</t>
      </text>
    </comment>
    <comment authorId="0" ref="R5436">
      <text>
        <t xml:space="preserve">Please enter values as a comma separated list. For example: XX, YY, ZZ</t>
      </text>
    </comment>
    <comment authorId="0" ref="S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values as a comma separated list. For example: XX, YY, ZZ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P5437">
      <text>
        <t xml:space="preserve">Please enter values as a comma separated list. For example: XX, YY, ZZ</t>
      </text>
    </comment>
    <comment authorId="0" ref="Q5437">
      <text>
        <t xml:space="preserve">Please enter values as a comma separated list. For example: XX, YY, ZZ</t>
      </text>
    </comment>
    <comment authorId="0" ref="R5437">
      <text>
        <t xml:space="preserve">Please enter values as a comma separated list. For example: XX, YY, ZZ</t>
      </text>
    </comment>
    <comment authorId="0" ref="S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values as a comma separated list. For example: XX, YY, ZZ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P5438">
      <text>
        <t xml:space="preserve">Please enter values as a comma separated list. For example: XX, YY, ZZ</t>
      </text>
    </comment>
    <comment authorId="0" ref="Q5438">
      <text>
        <t xml:space="preserve">Please enter values as a comma separated list. For example: XX, YY, ZZ</t>
      </text>
    </comment>
    <comment authorId="0" ref="R5438">
      <text>
        <t xml:space="preserve">Please enter values as a comma separated list. For example: XX, YY, ZZ</t>
      </text>
    </comment>
    <comment authorId="0" ref="S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values as a comma separated list. For example: XX, YY, ZZ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P5439">
      <text>
        <t xml:space="preserve">Please enter values as a comma separated list. For example: XX, YY, ZZ</t>
      </text>
    </comment>
    <comment authorId="0" ref="Q5439">
      <text>
        <t xml:space="preserve">Please enter values as a comma separated list. For example: XX, YY, ZZ</t>
      </text>
    </comment>
    <comment authorId="0" ref="R5439">
      <text>
        <t xml:space="preserve">Please enter values as a comma separated list. For example: XX, YY, ZZ</t>
      </text>
    </comment>
    <comment authorId="0" ref="S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values as a comma separated list. For example: XX, YY, ZZ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P5440">
      <text>
        <t xml:space="preserve">Please enter values as a comma separated list. For example: XX, YY, ZZ</t>
      </text>
    </comment>
    <comment authorId="0" ref="Q5440">
      <text>
        <t xml:space="preserve">Please enter values as a comma separated list. For example: XX, YY, ZZ</t>
      </text>
    </comment>
    <comment authorId="0" ref="R5440">
      <text>
        <t xml:space="preserve">Please enter values as a comma separated list. For example: XX, YY, ZZ</t>
      </text>
    </comment>
    <comment authorId="0" ref="S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values as a comma separated list. For example: XX, YY, ZZ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P5441">
      <text>
        <t xml:space="preserve">Please enter values as a comma separated list. For example: XX, YY, ZZ</t>
      </text>
    </comment>
    <comment authorId="0" ref="Q5441">
      <text>
        <t xml:space="preserve">Please enter values as a comma separated list. For example: XX, YY, ZZ</t>
      </text>
    </comment>
    <comment authorId="0" ref="R5441">
      <text>
        <t xml:space="preserve">Please enter values as a comma separated list. For example: XX, YY, ZZ</t>
      </text>
    </comment>
    <comment authorId="0" ref="S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values as a comma separated list. For example: XX, YY, ZZ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P5442">
      <text>
        <t xml:space="preserve">Please enter values as a comma separated list. For example: XX, YY, ZZ</t>
      </text>
    </comment>
    <comment authorId="0" ref="Q5442">
      <text>
        <t xml:space="preserve">Please enter values as a comma separated list. For example: XX, YY, ZZ</t>
      </text>
    </comment>
    <comment authorId="0" ref="R5442">
      <text>
        <t xml:space="preserve">Please enter values as a comma separated list. For example: XX, YY, ZZ</t>
      </text>
    </comment>
    <comment authorId="0" ref="S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values as a comma separated list. For example: XX, YY, ZZ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P5443">
      <text>
        <t xml:space="preserve">Please enter values as a comma separated list. For example: XX, YY, ZZ</t>
      </text>
    </comment>
    <comment authorId="0" ref="Q5443">
      <text>
        <t xml:space="preserve">Please enter values as a comma separated list. For example: XX, YY, ZZ</t>
      </text>
    </comment>
    <comment authorId="0" ref="R5443">
      <text>
        <t xml:space="preserve">Please enter values as a comma separated list. For example: XX, YY, ZZ</t>
      </text>
    </comment>
    <comment authorId="0" ref="S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values as a comma separated list. For example: XX, YY, ZZ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P5444">
      <text>
        <t xml:space="preserve">Please enter values as a comma separated list. For example: XX, YY, ZZ</t>
      </text>
    </comment>
    <comment authorId="0" ref="Q5444">
      <text>
        <t xml:space="preserve">Please enter values as a comma separated list. For example: XX, YY, ZZ</t>
      </text>
    </comment>
    <comment authorId="0" ref="R5444">
      <text>
        <t xml:space="preserve">Please enter values as a comma separated list. For example: XX, YY, ZZ</t>
      </text>
    </comment>
    <comment authorId="0" ref="S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values as a comma separated list. For example: XX, YY, ZZ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P5445">
      <text>
        <t xml:space="preserve">Please enter values as a comma separated list. For example: XX, YY, ZZ</t>
      </text>
    </comment>
    <comment authorId="0" ref="Q5445">
      <text>
        <t xml:space="preserve">Please enter values as a comma separated list. For example: XX, YY, ZZ</t>
      </text>
    </comment>
    <comment authorId="0" ref="R5445">
      <text>
        <t xml:space="preserve">Please enter values as a comma separated list. For example: XX, YY, ZZ</t>
      </text>
    </comment>
    <comment authorId="0" ref="S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values as a comma separated list. For example: XX, YY, ZZ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P5446">
      <text>
        <t xml:space="preserve">Please enter values as a comma separated list. For example: XX, YY, ZZ</t>
      </text>
    </comment>
    <comment authorId="0" ref="Q5446">
      <text>
        <t xml:space="preserve">Please enter values as a comma separated list. For example: XX, YY, ZZ</t>
      </text>
    </comment>
    <comment authorId="0" ref="R5446">
      <text>
        <t xml:space="preserve">Please enter values as a comma separated list. For example: XX, YY, ZZ</t>
      </text>
    </comment>
    <comment authorId="0" ref="S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values as a comma separated list. For example: XX, YY, ZZ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P5447">
      <text>
        <t xml:space="preserve">Please enter values as a comma separated list. For example: XX, YY, ZZ</t>
      </text>
    </comment>
    <comment authorId="0" ref="Q5447">
      <text>
        <t xml:space="preserve">Please enter values as a comma separated list. For example: XX, YY, ZZ</t>
      </text>
    </comment>
    <comment authorId="0" ref="R5447">
      <text>
        <t xml:space="preserve">Please enter values as a comma separated list. For example: XX, YY, ZZ</t>
      </text>
    </comment>
    <comment authorId="0" ref="S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values as a comma separated list. For example: XX, YY, ZZ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P5448">
      <text>
        <t xml:space="preserve">Please enter values as a comma separated list. For example: XX, YY, ZZ</t>
      </text>
    </comment>
    <comment authorId="0" ref="Q5448">
      <text>
        <t xml:space="preserve">Please enter values as a comma separated list. For example: XX, YY, ZZ</t>
      </text>
    </comment>
    <comment authorId="0" ref="R5448">
      <text>
        <t xml:space="preserve">Please enter values as a comma separated list. For example: XX, YY, ZZ</t>
      </text>
    </comment>
    <comment authorId="0" ref="S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values as a comma separated list. For example: XX, YY, ZZ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P5449">
      <text>
        <t xml:space="preserve">Please enter values as a comma separated list. For example: XX, YY, ZZ</t>
      </text>
    </comment>
    <comment authorId="0" ref="Q5449">
      <text>
        <t xml:space="preserve">Please enter values as a comma separated list. For example: XX, YY, ZZ</t>
      </text>
    </comment>
    <comment authorId="0" ref="R5449">
      <text>
        <t xml:space="preserve">Please enter values as a comma separated list. For example: XX, YY, ZZ</t>
      </text>
    </comment>
    <comment authorId="0" ref="S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values as a comma separated list. For example: XX, YY, ZZ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P5450">
      <text>
        <t xml:space="preserve">Please enter values as a comma separated list. For example: XX, YY, ZZ</t>
      </text>
    </comment>
    <comment authorId="0" ref="Q5450">
      <text>
        <t xml:space="preserve">Please enter values as a comma separated list. For example: XX, YY, ZZ</t>
      </text>
    </comment>
    <comment authorId="0" ref="R5450">
      <text>
        <t xml:space="preserve">Please enter values as a comma separated list. For example: XX, YY, ZZ</t>
      </text>
    </comment>
    <comment authorId="0" ref="S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values as a comma separated list. For example: XX, YY, ZZ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P5451">
      <text>
        <t xml:space="preserve">Please enter values as a comma separated list. For example: XX, YY, ZZ</t>
      </text>
    </comment>
    <comment authorId="0" ref="Q5451">
      <text>
        <t xml:space="preserve">Please enter values as a comma separated list. For example: XX, YY, ZZ</t>
      </text>
    </comment>
    <comment authorId="0" ref="R5451">
      <text>
        <t xml:space="preserve">Please enter values as a comma separated list. For example: XX, YY, ZZ</t>
      </text>
    </comment>
    <comment authorId="0" ref="S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values as a comma separated list. For example: XX, YY, ZZ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P5452">
      <text>
        <t xml:space="preserve">Please enter values as a comma separated list. For example: XX, YY, ZZ</t>
      </text>
    </comment>
    <comment authorId="0" ref="Q5452">
      <text>
        <t xml:space="preserve">Please enter values as a comma separated list. For example: XX, YY, ZZ</t>
      </text>
    </comment>
    <comment authorId="0" ref="R5452">
      <text>
        <t xml:space="preserve">Please enter values as a comma separated list. For example: XX, YY, ZZ</t>
      </text>
    </comment>
    <comment authorId="0" ref="S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values as a comma separated list. For example: XX, YY, ZZ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P5453">
      <text>
        <t xml:space="preserve">Please enter values as a comma separated list. For example: XX, YY, ZZ</t>
      </text>
    </comment>
    <comment authorId="0" ref="Q5453">
      <text>
        <t xml:space="preserve">Please enter values as a comma separated list. For example: XX, YY, ZZ</t>
      </text>
    </comment>
    <comment authorId="0" ref="R5453">
      <text>
        <t xml:space="preserve">Please enter values as a comma separated list. For example: XX, YY, ZZ</t>
      </text>
    </comment>
    <comment authorId="0" ref="S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values as a comma separated list. For example: XX, YY, ZZ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P5454">
      <text>
        <t xml:space="preserve">Please enter values as a comma separated list. For example: XX, YY, ZZ</t>
      </text>
    </comment>
    <comment authorId="0" ref="Q5454">
      <text>
        <t xml:space="preserve">Please enter values as a comma separated list. For example: XX, YY, ZZ</t>
      </text>
    </comment>
    <comment authorId="0" ref="R5454">
      <text>
        <t xml:space="preserve">Please enter values as a comma separated list. For example: XX, YY, ZZ</t>
      </text>
    </comment>
    <comment authorId="0" ref="S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values as a comma separated list. For example: XX, YY, ZZ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P5455">
      <text>
        <t xml:space="preserve">Please enter values as a comma separated list. For example: XX, YY, ZZ</t>
      </text>
    </comment>
    <comment authorId="0" ref="Q5455">
      <text>
        <t xml:space="preserve">Please enter values as a comma separated list. For example: XX, YY, ZZ</t>
      </text>
    </comment>
    <comment authorId="0" ref="R5455">
      <text>
        <t xml:space="preserve">Please enter values as a comma separated list. For example: XX, YY, ZZ</t>
      </text>
    </comment>
    <comment authorId="0" ref="S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values as a comma separated list. For example: XX, YY, ZZ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P5456">
      <text>
        <t xml:space="preserve">Please enter values as a comma separated list. For example: XX, YY, ZZ</t>
      </text>
    </comment>
    <comment authorId="0" ref="Q5456">
      <text>
        <t xml:space="preserve">Please enter values as a comma separated list. For example: XX, YY, ZZ</t>
      </text>
    </comment>
    <comment authorId="0" ref="R5456">
      <text>
        <t xml:space="preserve">Please enter values as a comma separated list. For example: XX, YY, ZZ</t>
      </text>
    </comment>
    <comment authorId="0" ref="S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values as a comma separated list. For example: XX, YY, ZZ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P5457">
      <text>
        <t xml:space="preserve">Please enter values as a comma separated list. For example: XX, YY, ZZ</t>
      </text>
    </comment>
    <comment authorId="0" ref="Q5457">
      <text>
        <t xml:space="preserve">Please enter values as a comma separated list. For example: XX, YY, ZZ</t>
      </text>
    </comment>
    <comment authorId="0" ref="R5457">
      <text>
        <t xml:space="preserve">Please enter values as a comma separated list. For example: XX, YY, ZZ</t>
      </text>
    </comment>
    <comment authorId="0" ref="S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values as a comma separated list. For example: XX, YY, ZZ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P5458">
      <text>
        <t xml:space="preserve">Please enter values as a comma separated list. For example: XX, YY, ZZ</t>
      </text>
    </comment>
    <comment authorId="0" ref="Q5458">
      <text>
        <t xml:space="preserve">Please enter values as a comma separated list. For example: XX, YY, ZZ</t>
      </text>
    </comment>
    <comment authorId="0" ref="R5458">
      <text>
        <t xml:space="preserve">Please enter values as a comma separated list. For example: XX, YY, ZZ</t>
      </text>
    </comment>
    <comment authorId="0" ref="S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values as a comma separated list. For example: XX, YY, ZZ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P5459">
      <text>
        <t xml:space="preserve">Please enter values as a comma separated list. For example: XX, YY, ZZ</t>
      </text>
    </comment>
    <comment authorId="0" ref="Q5459">
      <text>
        <t xml:space="preserve">Please enter values as a comma separated list. For example: XX, YY, ZZ</t>
      </text>
    </comment>
    <comment authorId="0" ref="R5459">
      <text>
        <t xml:space="preserve">Please enter values as a comma separated list. For example: XX, YY, ZZ</t>
      </text>
    </comment>
    <comment authorId="0" ref="S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values as a comma separated list. For example: XX, YY, ZZ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P5460">
      <text>
        <t xml:space="preserve">Please enter values as a comma separated list. For example: XX, YY, ZZ</t>
      </text>
    </comment>
    <comment authorId="0" ref="Q5460">
      <text>
        <t xml:space="preserve">Please enter values as a comma separated list. For example: XX, YY, ZZ</t>
      </text>
    </comment>
    <comment authorId="0" ref="R5460">
      <text>
        <t xml:space="preserve">Please enter values as a comma separated list. For example: XX, YY, ZZ</t>
      </text>
    </comment>
    <comment authorId="0" ref="S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values as a comma separated list. For example: XX, YY, ZZ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P5461">
      <text>
        <t xml:space="preserve">Please enter values as a comma separated list. For example: XX, YY, ZZ</t>
      </text>
    </comment>
    <comment authorId="0" ref="Q5461">
      <text>
        <t xml:space="preserve">Please enter values as a comma separated list. For example: XX, YY, ZZ</t>
      </text>
    </comment>
    <comment authorId="0" ref="R5461">
      <text>
        <t xml:space="preserve">Please enter values as a comma separated list. For example: XX, YY, ZZ</t>
      </text>
    </comment>
    <comment authorId="0" ref="S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values as a comma separated list. For example: XX, YY, ZZ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P5462">
      <text>
        <t xml:space="preserve">Please enter values as a comma separated list. For example: XX, YY, ZZ</t>
      </text>
    </comment>
    <comment authorId="0" ref="Q5462">
      <text>
        <t xml:space="preserve">Please enter values as a comma separated list. For example: XX, YY, ZZ</t>
      </text>
    </comment>
    <comment authorId="0" ref="R5462">
      <text>
        <t xml:space="preserve">Please enter values as a comma separated list. For example: XX, YY, ZZ</t>
      </text>
    </comment>
    <comment authorId="0" ref="S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values as a comma separated list. For example: XX, YY, ZZ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P5463">
      <text>
        <t xml:space="preserve">Please enter values as a comma separated list. For example: XX, YY, ZZ</t>
      </text>
    </comment>
    <comment authorId="0" ref="Q5463">
      <text>
        <t xml:space="preserve">Please enter values as a comma separated list. For example: XX, YY, ZZ</t>
      </text>
    </comment>
    <comment authorId="0" ref="R5463">
      <text>
        <t xml:space="preserve">Please enter values as a comma separated list. For example: XX, YY, ZZ</t>
      </text>
    </comment>
    <comment authorId="0" ref="S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values as a comma separated list. For example: XX, YY, ZZ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P5464">
      <text>
        <t xml:space="preserve">Please enter values as a comma separated list. For example: XX, YY, ZZ</t>
      </text>
    </comment>
    <comment authorId="0" ref="Q5464">
      <text>
        <t xml:space="preserve">Please enter values as a comma separated list. For example: XX, YY, ZZ</t>
      </text>
    </comment>
    <comment authorId="0" ref="R5464">
      <text>
        <t xml:space="preserve">Please enter values as a comma separated list. For example: XX, YY, ZZ</t>
      </text>
    </comment>
    <comment authorId="0" ref="S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values as a comma separated list. For example: XX, YY, ZZ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P5465">
      <text>
        <t xml:space="preserve">Please enter values as a comma separated list. For example: XX, YY, ZZ</t>
      </text>
    </comment>
    <comment authorId="0" ref="Q5465">
      <text>
        <t xml:space="preserve">Please enter values as a comma separated list. For example: XX, YY, ZZ</t>
      </text>
    </comment>
    <comment authorId="0" ref="R5465">
      <text>
        <t xml:space="preserve">Please enter values as a comma separated list. For example: XX, YY, ZZ</t>
      </text>
    </comment>
    <comment authorId="0" ref="S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values as a comma separated list. For example: XX, YY, ZZ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P5466">
      <text>
        <t xml:space="preserve">Please enter values as a comma separated list. For example: XX, YY, ZZ</t>
      </text>
    </comment>
    <comment authorId="0" ref="Q5466">
      <text>
        <t xml:space="preserve">Please enter values as a comma separated list. For example: XX, YY, ZZ</t>
      </text>
    </comment>
    <comment authorId="0" ref="R5466">
      <text>
        <t xml:space="preserve">Please enter values as a comma separated list. For example: XX, YY, ZZ</t>
      </text>
    </comment>
    <comment authorId="0" ref="S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values as a comma separated list. For example: XX, YY, ZZ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P5467">
      <text>
        <t xml:space="preserve">Please enter values as a comma separated list. For example: XX, YY, ZZ</t>
      </text>
    </comment>
    <comment authorId="0" ref="Q5467">
      <text>
        <t xml:space="preserve">Please enter values as a comma separated list. For example: XX, YY, ZZ</t>
      </text>
    </comment>
    <comment authorId="0" ref="R5467">
      <text>
        <t xml:space="preserve">Please enter values as a comma separated list. For example: XX, YY, ZZ</t>
      </text>
    </comment>
    <comment authorId="0" ref="S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values as a comma separated list. For example: XX, YY, ZZ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P5468">
      <text>
        <t xml:space="preserve">Please enter values as a comma separated list. For example: XX, YY, ZZ</t>
      </text>
    </comment>
    <comment authorId="0" ref="Q5468">
      <text>
        <t xml:space="preserve">Please enter values as a comma separated list. For example: XX, YY, ZZ</t>
      </text>
    </comment>
    <comment authorId="0" ref="R5468">
      <text>
        <t xml:space="preserve">Please enter values as a comma separated list. For example: XX, YY, ZZ</t>
      </text>
    </comment>
    <comment authorId="0" ref="S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values as a comma separated list. For example: XX, YY, ZZ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P5469">
      <text>
        <t xml:space="preserve">Please enter values as a comma separated list. For example: XX, YY, ZZ</t>
      </text>
    </comment>
    <comment authorId="0" ref="Q5469">
      <text>
        <t xml:space="preserve">Please enter values as a comma separated list. For example: XX, YY, ZZ</t>
      </text>
    </comment>
    <comment authorId="0" ref="R5469">
      <text>
        <t xml:space="preserve">Please enter values as a comma separated list. For example: XX, YY, ZZ</t>
      </text>
    </comment>
    <comment authorId="0" ref="S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values as a comma separated list. For example: XX, YY, ZZ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P5470">
      <text>
        <t xml:space="preserve">Please enter values as a comma separated list. For example: XX, YY, ZZ</t>
      </text>
    </comment>
    <comment authorId="0" ref="Q5470">
      <text>
        <t xml:space="preserve">Please enter values as a comma separated list. For example: XX, YY, ZZ</t>
      </text>
    </comment>
    <comment authorId="0" ref="R5470">
      <text>
        <t xml:space="preserve">Please enter values as a comma separated list. For example: XX, YY, ZZ</t>
      </text>
    </comment>
    <comment authorId="0" ref="S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values as a comma separated list. For example: XX, YY, ZZ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P5471">
      <text>
        <t xml:space="preserve">Please enter values as a comma separated list. For example: XX, YY, ZZ</t>
      </text>
    </comment>
    <comment authorId="0" ref="Q5471">
      <text>
        <t xml:space="preserve">Please enter values as a comma separated list. For example: XX, YY, ZZ</t>
      </text>
    </comment>
    <comment authorId="0" ref="R5471">
      <text>
        <t xml:space="preserve">Please enter values as a comma separated list. For example: XX, YY, ZZ</t>
      </text>
    </comment>
    <comment authorId="0" ref="S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values as a comma separated list. For example: XX, YY, ZZ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P5472">
      <text>
        <t xml:space="preserve">Please enter values as a comma separated list. For example: XX, YY, ZZ</t>
      </text>
    </comment>
    <comment authorId="0" ref="Q5472">
      <text>
        <t xml:space="preserve">Please enter values as a comma separated list. For example: XX, YY, ZZ</t>
      </text>
    </comment>
    <comment authorId="0" ref="R5472">
      <text>
        <t xml:space="preserve">Please enter values as a comma separated list. For example: XX, YY, ZZ</t>
      </text>
    </comment>
    <comment authorId="0" ref="S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values as a comma separated list. For example: XX, YY, ZZ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P5473">
      <text>
        <t xml:space="preserve">Please enter values as a comma separated list. For example: XX, YY, ZZ</t>
      </text>
    </comment>
    <comment authorId="0" ref="Q5473">
      <text>
        <t xml:space="preserve">Please enter values as a comma separated list. For example: XX, YY, ZZ</t>
      </text>
    </comment>
    <comment authorId="0" ref="R5473">
      <text>
        <t xml:space="preserve">Please enter values as a comma separated list. For example: XX, YY, ZZ</t>
      </text>
    </comment>
    <comment authorId="0" ref="S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values as a comma separated list. For example: XX, YY, ZZ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P5474">
      <text>
        <t xml:space="preserve">Please enter values as a comma separated list. For example: XX, YY, ZZ</t>
      </text>
    </comment>
    <comment authorId="0" ref="Q5474">
      <text>
        <t xml:space="preserve">Please enter values as a comma separated list. For example: XX, YY, ZZ</t>
      </text>
    </comment>
    <comment authorId="0" ref="R5474">
      <text>
        <t xml:space="preserve">Please enter values as a comma separated list. For example: XX, YY, ZZ</t>
      </text>
    </comment>
    <comment authorId="0" ref="S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values as a comma separated list. For example: XX, YY, ZZ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P5475">
      <text>
        <t xml:space="preserve">Please enter values as a comma separated list. For example: XX, YY, ZZ</t>
      </text>
    </comment>
    <comment authorId="0" ref="Q5475">
      <text>
        <t xml:space="preserve">Please enter values as a comma separated list. For example: XX, YY, ZZ</t>
      </text>
    </comment>
    <comment authorId="0" ref="R5475">
      <text>
        <t xml:space="preserve">Please enter values as a comma separated list. For example: XX, YY, ZZ</t>
      </text>
    </comment>
    <comment authorId="0" ref="S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values as a comma separated list. For example: XX, YY, ZZ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P5476">
      <text>
        <t xml:space="preserve">Please enter values as a comma separated list. For example: XX, YY, ZZ</t>
      </text>
    </comment>
    <comment authorId="0" ref="Q5476">
      <text>
        <t xml:space="preserve">Please enter values as a comma separated list. For example: XX, YY, ZZ</t>
      </text>
    </comment>
    <comment authorId="0" ref="R5476">
      <text>
        <t xml:space="preserve">Please enter values as a comma separated list. For example: XX, YY, ZZ</t>
      </text>
    </comment>
    <comment authorId="0" ref="S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values as a comma separated list. For example: XX, YY, ZZ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P5477">
      <text>
        <t xml:space="preserve">Please enter values as a comma separated list. For example: XX, YY, ZZ</t>
      </text>
    </comment>
    <comment authorId="0" ref="Q5477">
      <text>
        <t xml:space="preserve">Please enter values as a comma separated list. For example: XX, YY, ZZ</t>
      </text>
    </comment>
    <comment authorId="0" ref="R5477">
      <text>
        <t xml:space="preserve">Please enter values as a comma separated list. For example: XX, YY, ZZ</t>
      </text>
    </comment>
    <comment authorId="0" ref="S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values as a comma separated list. For example: XX, YY, ZZ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P5478">
      <text>
        <t xml:space="preserve">Please enter values as a comma separated list. For example: XX, YY, ZZ</t>
      </text>
    </comment>
    <comment authorId="0" ref="Q5478">
      <text>
        <t xml:space="preserve">Please enter values as a comma separated list. For example: XX, YY, ZZ</t>
      </text>
    </comment>
    <comment authorId="0" ref="R5478">
      <text>
        <t xml:space="preserve">Please enter values as a comma separated list. For example: XX, YY, ZZ</t>
      </text>
    </comment>
    <comment authorId="0" ref="S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values as a comma separated list. For example: XX, YY, ZZ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P5479">
      <text>
        <t xml:space="preserve">Please enter values as a comma separated list. For example: XX, YY, ZZ</t>
      </text>
    </comment>
    <comment authorId="0" ref="Q5479">
      <text>
        <t xml:space="preserve">Please enter values as a comma separated list. For example: XX, YY, ZZ</t>
      </text>
    </comment>
    <comment authorId="0" ref="R5479">
      <text>
        <t xml:space="preserve">Please enter values as a comma separated list. For example: XX, YY, ZZ</t>
      </text>
    </comment>
    <comment authorId="0" ref="S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values as a comma separated list. For example: XX, YY, ZZ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P5480">
      <text>
        <t xml:space="preserve">Please enter values as a comma separated list. For example: XX, YY, ZZ</t>
      </text>
    </comment>
    <comment authorId="0" ref="Q5480">
      <text>
        <t xml:space="preserve">Please enter values as a comma separated list. For example: XX, YY, ZZ</t>
      </text>
    </comment>
    <comment authorId="0" ref="R5480">
      <text>
        <t xml:space="preserve">Please enter values as a comma separated list. For example: XX, YY, ZZ</t>
      </text>
    </comment>
    <comment authorId="0" ref="S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values as a comma separated list. For example: XX, YY, ZZ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P5481">
      <text>
        <t xml:space="preserve">Please enter values as a comma separated list. For example: XX, YY, ZZ</t>
      </text>
    </comment>
    <comment authorId="0" ref="Q5481">
      <text>
        <t xml:space="preserve">Please enter values as a comma separated list. For example: XX, YY, ZZ</t>
      </text>
    </comment>
    <comment authorId="0" ref="R5481">
      <text>
        <t xml:space="preserve">Please enter values as a comma separated list. For example: XX, YY, ZZ</t>
      </text>
    </comment>
    <comment authorId="0" ref="S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values as a comma separated list. For example: XX, YY, ZZ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P5482">
      <text>
        <t xml:space="preserve">Please enter values as a comma separated list. For example: XX, YY, ZZ</t>
      </text>
    </comment>
    <comment authorId="0" ref="Q5482">
      <text>
        <t xml:space="preserve">Please enter values as a comma separated list. For example: XX, YY, ZZ</t>
      </text>
    </comment>
    <comment authorId="0" ref="R5482">
      <text>
        <t xml:space="preserve">Please enter values as a comma separated list. For example: XX, YY, ZZ</t>
      </text>
    </comment>
    <comment authorId="0" ref="S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values as a comma separated list. For example: XX, YY, ZZ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P5483">
      <text>
        <t xml:space="preserve">Please enter values as a comma separated list. For example: XX, YY, ZZ</t>
      </text>
    </comment>
    <comment authorId="0" ref="Q5483">
      <text>
        <t xml:space="preserve">Please enter values as a comma separated list. For example: XX, YY, ZZ</t>
      </text>
    </comment>
    <comment authorId="0" ref="R5483">
      <text>
        <t xml:space="preserve">Please enter values as a comma separated list. For example: XX, YY, ZZ</t>
      </text>
    </comment>
    <comment authorId="0" ref="S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values as a comma separated list. For example: XX, YY, ZZ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P5484">
      <text>
        <t xml:space="preserve">Please enter values as a comma separated list. For example: XX, YY, ZZ</t>
      </text>
    </comment>
    <comment authorId="0" ref="Q5484">
      <text>
        <t xml:space="preserve">Please enter values as a comma separated list. For example: XX, YY, ZZ</t>
      </text>
    </comment>
    <comment authorId="0" ref="R5484">
      <text>
        <t xml:space="preserve">Please enter values as a comma separated list. For example: XX, YY, ZZ</t>
      </text>
    </comment>
    <comment authorId="0" ref="S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values as a comma separated list. For example: XX, YY, ZZ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P5485">
      <text>
        <t xml:space="preserve">Please enter values as a comma separated list. For example: XX, YY, ZZ</t>
      </text>
    </comment>
    <comment authorId="0" ref="Q5485">
      <text>
        <t xml:space="preserve">Please enter values as a comma separated list. For example: XX, YY, ZZ</t>
      </text>
    </comment>
    <comment authorId="0" ref="R5485">
      <text>
        <t xml:space="preserve">Please enter values as a comma separated list. For example: XX, YY, ZZ</t>
      </text>
    </comment>
    <comment authorId="0" ref="S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values as a comma separated list. For example: XX, YY, ZZ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P5486">
      <text>
        <t xml:space="preserve">Please enter values as a comma separated list. For example: XX, YY, ZZ</t>
      </text>
    </comment>
    <comment authorId="0" ref="Q5486">
      <text>
        <t xml:space="preserve">Please enter values as a comma separated list. For example: XX, YY, ZZ</t>
      </text>
    </comment>
    <comment authorId="0" ref="R5486">
      <text>
        <t xml:space="preserve">Please enter values as a comma separated list. For example: XX, YY, ZZ</t>
      </text>
    </comment>
    <comment authorId="0" ref="S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values as a comma separated list. For example: XX, YY, ZZ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P5487">
      <text>
        <t xml:space="preserve">Please enter values as a comma separated list. For example: XX, YY, ZZ</t>
      </text>
    </comment>
    <comment authorId="0" ref="Q5487">
      <text>
        <t xml:space="preserve">Please enter values as a comma separated list. For example: XX, YY, ZZ</t>
      </text>
    </comment>
    <comment authorId="0" ref="R5487">
      <text>
        <t xml:space="preserve">Please enter values as a comma separated list. For example: XX, YY, ZZ</t>
      </text>
    </comment>
    <comment authorId="0" ref="S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values as a comma separated list. For example: XX, YY, ZZ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P5488">
      <text>
        <t xml:space="preserve">Please enter values as a comma separated list. For example: XX, YY, ZZ</t>
      </text>
    </comment>
    <comment authorId="0" ref="Q5488">
      <text>
        <t xml:space="preserve">Please enter values as a comma separated list. For example: XX, YY, ZZ</t>
      </text>
    </comment>
    <comment authorId="0" ref="R5488">
      <text>
        <t xml:space="preserve">Please enter values as a comma separated list. For example: XX, YY, ZZ</t>
      </text>
    </comment>
    <comment authorId="0" ref="S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values as a comma separated list. For example: XX, YY, ZZ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P5489">
      <text>
        <t xml:space="preserve">Please enter values as a comma separated list. For example: XX, YY, ZZ</t>
      </text>
    </comment>
    <comment authorId="0" ref="Q5489">
      <text>
        <t xml:space="preserve">Please enter values as a comma separated list. For example: XX, YY, ZZ</t>
      </text>
    </comment>
    <comment authorId="0" ref="R5489">
      <text>
        <t xml:space="preserve">Please enter values as a comma separated list. For example: XX, YY, ZZ</t>
      </text>
    </comment>
    <comment authorId="0" ref="S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values as a comma separated list. For example: XX, YY, ZZ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P5490">
      <text>
        <t xml:space="preserve">Please enter values as a comma separated list. For example: XX, YY, ZZ</t>
      </text>
    </comment>
    <comment authorId="0" ref="Q5490">
      <text>
        <t xml:space="preserve">Please enter values as a comma separated list. For example: XX, YY, ZZ</t>
      </text>
    </comment>
    <comment authorId="0" ref="R5490">
      <text>
        <t xml:space="preserve">Please enter values as a comma separated list. For example: XX, YY, ZZ</t>
      </text>
    </comment>
    <comment authorId="0" ref="S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values as a comma separated list. For example: XX, YY, ZZ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P5491">
      <text>
        <t xml:space="preserve">Please enter values as a comma separated list. For example: XX, YY, ZZ</t>
      </text>
    </comment>
    <comment authorId="0" ref="Q5491">
      <text>
        <t xml:space="preserve">Please enter values as a comma separated list. For example: XX, YY, ZZ</t>
      </text>
    </comment>
    <comment authorId="0" ref="R5491">
      <text>
        <t xml:space="preserve">Please enter values as a comma separated list. For example: XX, YY, ZZ</t>
      </text>
    </comment>
    <comment authorId="0" ref="S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values as a comma separated list. For example: XX, YY, ZZ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P5492">
      <text>
        <t xml:space="preserve">Please enter values as a comma separated list. For example: XX, YY, ZZ</t>
      </text>
    </comment>
    <comment authorId="0" ref="Q5492">
      <text>
        <t xml:space="preserve">Please enter values as a comma separated list. For example: XX, YY, ZZ</t>
      </text>
    </comment>
    <comment authorId="0" ref="R5492">
      <text>
        <t xml:space="preserve">Please enter values as a comma separated list. For example: XX, YY, ZZ</t>
      </text>
    </comment>
    <comment authorId="0" ref="S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values as a comma separated list. For example: XX, YY, ZZ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P5493">
      <text>
        <t xml:space="preserve">Please enter values as a comma separated list. For example: XX, YY, ZZ</t>
      </text>
    </comment>
    <comment authorId="0" ref="Q5493">
      <text>
        <t xml:space="preserve">Please enter values as a comma separated list. For example: XX, YY, ZZ</t>
      </text>
    </comment>
    <comment authorId="0" ref="R5493">
      <text>
        <t xml:space="preserve">Please enter values as a comma separated list. For example: XX, YY, ZZ</t>
      </text>
    </comment>
    <comment authorId="0" ref="S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values as a comma separated list. For example: XX, YY, ZZ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P5494">
      <text>
        <t xml:space="preserve">Please enter values as a comma separated list. For example: XX, YY, ZZ</t>
      </text>
    </comment>
    <comment authorId="0" ref="Q5494">
      <text>
        <t xml:space="preserve">Please enter values as a comma separated list. For example: XX, YY, ZZ</t>
      </text>
    </comment>
    <comment authorId="0" ref="R5494">
      <text>
        <t xml:space="preserve">Please enter values as a comma separated list. For example: XX, YY, ZZ</t>
      </text>
    </comment>
    <comment authorId="0" ref="S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values as a comma separated list. For example: XX, YY, ZZ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P5495">
      <text>
        <t xml:space="preserve">Please enter values as a comma separated list. For example: XX, YY, ZZ</t>
      </text>
    </comment>
    <comment authorId="0" ref="Q5495">
      <text>
        <t xml:space="preserve">Please enter values as a comma separated list. For example: XX, YY, ZZ</t>
      </text>
    </comment>
    <comment authorId="0" ref="R5495">
      <text>
        <t xml:space="preserve">Please enter values as a comma separated list. For example: XX, YY, ZZ</t>
      </text>
    </comment>
    <comment authorId="0" ref="S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values as a comma separated list. For example: XX, YY, ZZ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P5496">
      <text>
        <t xml:space="preserve">Please enter values as a comma separated list. For example: XX, YY, ZZ</t>
      </text>
    </comment>
    <comment authorId="0" ref="Q5496">
      <text>
        <t xml:space="preserve">Please enter values as a comma separated list. For example: XX, YY, ZZ</t>
      </text>
    </comment>
    <comment authorId="0" ref="R5496">
      <text>
        <t xml:space="preserve">Please enter values as a comma separated list. For example: XX, YY, ZZ</t>
      </text>
    </comment>
    <comment authorId="0" ref="S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values as a comma separated list. For example: XX, YY, ZZ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P5497">
      <text>
        <t xml:space="preserve">Please enter values as a comma separated list. For example: XX, YY, ZZ</t>
      </text>
    </comment>
    <comment authorId="0" ref="Q5497">
      <text>
        <t xml:space="preserve">Please enter values as a comma separated list. For example: XX, YY, ZZ</t>
      </text>
    </comment>
    <comment authorId="0" ref="R5497">
      <text>
        <t xml:space="preserve">Please enter values as a comma separated list. For example: XX, YY, ZZ</t>
      </text>
    </comment>
    <comment authorId="0" ref="S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values as a comma separated list. For example: XX, YY, ZZ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P5498">
      <text>
        <t xml:space="preserve">Please enter values as a comma separated list. For example: XX, YY, ZZ</t>
      </text>
    </comment>
    <comment authorId="0" ref="Q5498">
      <text>
        <t xml:space="preserve">Please enter values as a comma separated list. For example: XX, YY, ZZ</t>
      </text>
    </comment>
    <comment authorId="0" ref="R5498">
      <text>
        <t xml:space="preserve">Please enter values as a comma separated list. For example: XX, YY, ZZ</t>
      </text>
    </comment>
    <comment authorId="0" ref="S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values as a comma separated list. For example: XX, YY, ZZ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P5499">
      <text>
        <t xml:space="preserve">Please enter values as a comma separated list. For example: XX, YY, ZZ</t>
      </text>
    </comment>
    <comment authorId="0" ref="Q5499">
      <text>
        <t xml:space="preserve">Please enter values as a comma separated list. For example: XX, YY, ZZ</t>
      </text>
    </comment>
    <comment authorId="0" ref="R5499">
      <text>
        <t xml:space="preserve">Please enter values as a comma separated list. For example: XX, YY, ZZ</t>
      </text>
    </comment>
    <comment authorId="0" ref="S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values as a comma separated list. For example: XX, YY, ZZ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P5500">
      <text>
        <t xml:space="preserve">Please enter values as a comma separated list. For example: XX, YY, ZZ</t>
      </text>
    </comment>
    <comment authorId="0" ref="Q5500">
      <text>
        <t xml:space="preserve">Please enter values as a comma separated list. For example: XX, YY, ZZ</t>
      </text>
    </comment>
    <comment authorId="0" ref="R5500">
      <text>
        <t xml:space="preserve">Please enter values as a comma separated list. For example: XX, YY, ZZ</t>
      </text>
    </comment>
    <comment authorId="0" ref="S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values as a comma separated list. For example: XX, YY, ZZ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P5501">
      <text>
        <t xml:space="preserve">Please enter values as a comma separated list. For example: XX, YY, ZZ</t>
      </text>
    </comment>
    <comment authorId="0" ref="Q5501">
      <text>
        <t xml:space="preserve">Please enter values as a comma separated list. For example: XX, YY, ZZ</t>
      </text>
    </comment>
    <comment authorId="0" ref="R5501">
      <text>
        <t xml:space="preserve">Please enter values as a comma separated list. For example: XX, YY, ZZ</t>
      </text>
    </comment>
    <comment authorId="0" ref="S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values as a comma separated list. For example: XX, YY, ZZ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P5502">
      <text>
        <t xml:space="preserve">Please enter values as a comma separated list. For example: XX, YY, ZZ</t>
      </text>
    </comment>
    <comment authorId="0" ref="Q5502">
      <text>
        <t xml:space="preserve">Please enter values as a comma separated list. For example: XX, YY, ZZ</t>
      </text>
    </comment>
    <comment authorId="0" ref="R5502">
      <text>
        <t xml:space="preserve">Please enter values as a comma separated list. For example: XX, YY, ZZ</t>
      </text>
    </comment>
    <comment authorId="0" ref="S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values as a comma separated list. For example: XX, YY, ZZ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P5503">
      <text>
        <t xml:space="preserve">Please enter values as a comma separated list. For example: XX, YY, ZZ</t>
      </text>
    </comment>
    <comment authorId="0" ref="Q5503">
      <text>
        <t xml:space="preserve">Please enter values as a comma separated list. For example: XX, YY, ZZ</t>
      </text>
    </comment>
    <comment authorId="0" ref="R5503">
      <text>
        <t xml:space="preserve">Please enter values as a comma separated list. For example: XX, YY, ZZ</t>
      </text>
    </comment>
    <comment authorId="0" ref="S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values as a comma separated list. For example: XX, YY, ZZ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P5504">
      <text>
        <t xml:space="preserve">Please enter values as a comma separated list. For example: XX, YY, ZZ</t>
      </text>
    </comment>
    <comment authorId="0" ref="Q5504">
      <text>
        <t xml:space="preserve">Please enter values as a comma separated list. For example: XX, YY, ZZ</t>
      </text>
    </comment>
    <comment authorId="0" ref="R5504">
      <text>
        <t xml:space="preserve">Please enter values as a comma separated list. For example: XX, YY, ZZ</t>
      </text>
    </comment>
    <comment authorId="0" ref="S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values as a comma separated list. For example: XX, YY, ZZ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P5505">
      <text>
        <t xml:space="preserve">Please enter values as a comma separated list. For example: XX, YY, ZZ</t>
      </text>
    </comment>
    <comment authorId="0" ref="Q5505">
      <text>
        <t xml:space="preserve">Please enter values as a comma separated list. For example: XX, YY, ZZ</t>
      </text>
    </comment>
    <comment authorId="0" ref="R5505">
      <text>
        <t xml:space="preserve">Please enter values as a comma separated list. For example: XX, YY, ZZ</t>
      </text>
    </comment>
    <comment authorId="0" ref="S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values as a comma separated list. For example: XX, YY, ZZ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P5506">
      <text>
        <t xml:space="preserve">Please enter values as a comma separated list. For example: XX, YY, ZZ</t>
      </text>
    </comment>
    <comment authorId="0" ref="Q5506">
      <text>
        <t xml:space="preserve">Please enter values as a comma separated list. For example: XX, YY, ZZ</t>
      </text>
    </comment>
    <comment authorId="0" ref="R5506">
      <text>
        <t xml:space="preserve">Please enter values as a comma separated list. For example: XX, YY, ZZ</t>
      </text>
    </comment>
    <comment authorId="0" ref="S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values as a comma separated list. For example: XX, YY, ZZ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P5507">
      <text>
        <t xml:space="preserve">Please enter values as a comma separated list. For example: XX, YY, ZZ</t>
      </text>
    </comment>
    <comment authorId="0" ref="Q5507">
      <text>
        <t xml:space="preserve">Please enter values as a comma separated list. For example: XX, YY, ZZ</t>
      </text>
    </comment>
    <comment authorId="0" ref="R5507">
      <text>
        <t xml:space="preserve">Please enter values as a comma separated list. For example: XX, YY, ZZ</t>
      </text>
    </comment>
    <comment authorId="0" ref="S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values as a comma separated list. For example: XX, YY, ZZ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P5508">
      <text>
        <t xml:space="preserve">Please enter values as a comma separated list. For example: XX, YY, ZZ</t>
      </text>
    </comment>
    <comment authorId="0" ref="Q5508">
      <text>
        <t xml:space="preserve">Please enter values as a comma separated list. For example: XX, YY, ZZ</t>
      </text>
    </comment>
    <comment authorId="0" ref="R5508">
      <text>
        <t xml:space="preserve">Please enter values as a comma separated list. For example: XX, YY, ZZ</t>
      </text>
    </comment>
    <comment authorId="0" ref="S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values as a comma separated list. For example: XX, YY, ZZ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P5509">
      <text>
        <t xml:space="preserve">Please enter values as a comma separated list. For example: XX, YY, ZZ</t>
      </text>
    </comment>
    <comment authorId="0" ref="Q5509">
      <text>
        <t xml:space="preserve">Please enter values as a comma separated list. For example: XX, YY, ZZ</t>
      </text>
    </comment>
    <comment authorId="0" ref="R5509">
      <text>
        <t xml:space="preserve">Please enter values as a comma separated list. For example: XX, YY, ZZ</t>
      </text>
    </comment>
    <comment authorId="0" ref="S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values as a comma separated list. For example: XX, YY, ZZ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P5510">
      <text>
        <t xml:space="preserve">Please enter values as a comma separated list. For example: XX, YY, ZZ</t>
      </text>
    </comment>
    <comment authorId="0" ref="Q5510">
      <text>
        <t xml:space="preserve">Please enter values as a comma separated list. For example: XX, YY, ZZ</t>
      </text>
    </comment>
    <comment authorId="0" ref="R5510">
      <text>
        <t xml:space="preserve">Please enter values as a comma separated list. For example: XX, YY, ZZ</t>
      </text>
    </comment>
    <comment authorId="0" ref="S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values as a comma separated list. For example: XX, YY, ZZ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P5511">
      <text>
        <t xml:space="preserve">Please enter values as a comma separated list. For example: XX, YY, ZZ</t>
      </text>
    </comment>
    <comment authorId="0" ref="Q5511">
      <text>
        <t xml:space="preserve">Please enter values as a comma separated list. For example: XX, YY, ZZ</t>
      </text>
    </comment>
    <comment authorId="0" ref="R5511">
      <text>
        <t xml:space="preserve">Please enter values as a comma separated list. For example: XX, YY, ZZ</t>
      </text>
    </comment>
    <comment authorId="0" ref="S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values as a comma separated list. For example: XX, YY, ZZ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P5512">
      <text>
        <t xml:space="preserve">Please enter values as a comma separated list. For example: XX, YY, ZZ</t>
      </text>
    </comment>
    <comment authorId="0" ref="Q5512">
      <text>
        <t xml:space="preserve">Please enter values as a comma separated list. For example: XX, YY, ZZ</t>
      </text>
    </comment>
    <comment authorId="0" ref="R5512">
      <text>
        <t xml:space="preserve">Please enter values as a comma separated list. For example: XX, YY, ZZ</t>
      </text>
    </comment>
    <comment authorId="0" ref="S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values as a comma separated list. For example: XX, YY, ZZ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P5513">
      <text>
        <t xml:space="preserve">Please enter values as a comma separated list. For example: XX, YY, ZZ</t>
      </text>
    </comment>
    <comment authorId="0" ref="Q5513">
      <text>
        <t xml:space="preserve">Please enter values as a comma separated list. For example: XX, YY, ZZ</t>
      </text>
    </comment>
    <comment authorId="0" ref="R5513">
      <text>
        <t xml:space="preserve">Please enter values as a comma separated list. For example: XX, YY, ZZ</t>
      </text>
    </comment>
    <comment authorId="0" ref="S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values as a comma separated list. For example: XX, YY, ZZ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P5514">
      <text>
        <t xml:space="preserve">Please enter values as a comma separated list. For example: XX, YY, ZZ</t>
      </text>
    </comment>
    <comment authorId="0" ref="Q5514">
      <text>
        <t xml:space="preserve">Please enter values as a comma separated list. For example: XX, YY, ZZ</t>
      </text>
    </comment>
    <comment authorId="0" ref="R5514">
      <text>
        <t xml:space="preserve">Please enter values as a comma separated list. For example: XX, YY, ZZ</t>
      </text>
    </comment>
    <comment authorId="0" ref="S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values as a comma separated list. For example: XX, YY, ZZ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P5515">
      <text>
        <t xml:space="preserve">Please enter values as a comma separated list. For example: XX, YY, ZZ</t>
      </text>
    </comment>
    <comment authorId="0" ref="Q5515">
      <text>
        <t xml:space="preserve">Please enter values as a comma separated list. For example: XX, YY, ZZ</t>
      </text>
    </comment>
    <comment authorId="0" ref="R5515">
      <text>
        <t xml:space="preserve">Please enter values as a comma separated list. For example: XX, YY, ZZ</t>
      </text>
    </comment>
    <comment authorId="0" ref="S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values as a comma separated list. For example: XX, YY, ZZ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P5516">
      <text>
        <t xml:space="preserve">Please enter values as a comma separated list. For example: XX, YY, ZZ</t>
      </text>
    </comment>
    <comment authorId="0" ref="Q5516">
      <text>
        <t xml:space="preserve">Please enter values as a comma separated list. For example: XX, YY, ZZ</t>
      </text>
    </comment>
    <comment authorId="0" ref="R5516">
      <text>
        <t xml:space="preserve">Please enter values as a comma separated list. For example: XX, YY, ZZ</t>
      </text>
    </comment>
    <comment authorId="0" ref="S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values as a comma separated list. For example: XX, YY, ZZ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P5517">
      <text>
        <t xml:space="preserve">Please enter values as a comma separated list. For example: XX, YY, ZZ</t>
      </text>
    </comment>
    <comment authorId="0" ref="Q5517">
      <text>
        <t xml:space="preserve">Please enter values as a comma separated list. For example: XX, YY, ZZ</t>
      </text>
    </comment>
    <comment authorId="0" ref="R5517">
      <text>
        <t xml:space="preserve">Please enter values as a comma separated list. For example: XX, YY, ZZ</t>
      </text>
    </comment>
    <comment authorId="0" ref="S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values as a comma separated list. For example: XX, YY, ZZ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P5518">
      <text>
        <t xml:space="preserve">Please enter values as a comma separated list. For example: XX, YY, ZZ</t>
      </text>
    </comment>
    <comment authorId="0" ref="Q5518">
      <text>
        <t xml:space="preserve">Please enter values as a comma separated list. For example: XX, YY, ZZ</t>
      </text>
    </comment>
    <comment authorId="0" ref="R5518">
      <text>
        <t xml:space="preserve">Please enter values as a comma separated list. For example: XX, YY, ZZ</t>
      </text>
    </comment>
    <comment authorId="0" ref="S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values as a comma separated list. For example: XX, YY, ZZ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P5519">
      <text>
        <t xml:space="preserve">Please enter values as a comma separated list. For example: XX, YY, ZZ</t>
      </text>
    </comment>
    <comment authorId="0" ref="Q5519">
      <text>
        <t xml:space="preserve">Please enter values as a comma separated list. For example: XX, YY, ZZ</t>
      </text>
    </comment>
    <comment authorId="0" ref="R5519">
      <text>
        <t xml:space="preserve">Please enter values as a comma separated list. For example: XX, YY, ZZ</t>
      </text>
    </comment>
    <comment authorId="0" ref="S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values as a comma separated list. For example: XX, YY, ZZ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P5520">
      <text>
        <t xml:space="preserve">Please enter values as a comma separated list. For example: XX, YY, ZZ</t>
      </text>
    </comment>
    <comment authorId="0" ref="Q5520">
      <text>
        <t xml:space="preserve">Please enter values as a comma separated list. For example: XX, YY, ZZ</t>
      </text>
    </comment>
    <comment authorId="0" ref="R5520">
      <text>
        <t xml:space="preserve">Please enter values as a comma separated list. For example: XX, YY, ZZ</t>
      </text>
    </comment>
    <comment authorId="0" ref="S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values as a comma separated list. For example: XX, YY, ZZ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P5521">
      <text>
        <t xml:space="preserve">Please enter values as a comma separated list. For example: XX, YY, ZZ</t>
      </text>
    </comment>
    <comment authorId="0" ref="Q5521">
      <text>
        <t xml:space="preserve">Please enter values as a comma separated list. For example: XX, YY, ZZ</t>
      </text>
    </comment>
    <comment authorId="0" ref="R5521">
      <text>
        <t xml:space="preserve">Please enter values as a comma separated list. For example: XX, YY, ZZ</t>
      </text>
    </comment>
    <comment authorId="0" ref="S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values as a comma separated list. For example: XX, YY, ZZ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P5522">
      <text>
        <t xml:space="preserve">Please enter values as a comma separated list. For example: XX, YY, ZZ</t>
      </text>
    </comment>
    <comment authorId="0" ref="Q5522">
      <text>
        <t xml:space="preserve">Please enter values as a comma separated list. For example: XX, YY, ZZ</t>
      </text>
    </comment>
    <comment authorId="0" ref="R5522">
      <text>
        <t xml:space="preserve">Please enter values as a comma separated list. For example: XX, YY, ZZ</t>
      </text>
    </comment>
    <comment authorId="0" ref="S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values as a comma separated list. For example: XX, YY, ZZ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P5523">
      <text>
        <t xml:space="preserve">Please enter values as a comma separated list. For example: XX, YY, ZZ</t>
      </text>
    </comment>
    <comment authorId="0" ref="Q5523">
      <text>
        <t xml:space="preserve">Please enter values as a comma separated list. For example: XX, YY, ZZ</t>
      </text>
    </comment>
    <comment authorId="0" ref="R5523">
      <text>
        <t xml:space="preserve">Please enter values as a comma separated list. For example: XX, YY, ZZ</t>
      </text>
    </comment>
    <comment authorId="0" ref="S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values as a comma separated list. For example: XX, YY, ZZ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P5524">
      <text>
        <t xml:space="preserve">Please enter values as a comma separated list. For example: XX, YY, ZZ</t>
      </text>
    </comment>
    <comment authorId="0" ref="Q5524">
      <text>
        <t xml:space="preserve">Please enter values as a comma separated list. For example: XX, YY, ZZ</t>
      </text>
    </comment>
    <comment authorId="0" ref="R5524">
      <text>
        <t xml:space="preserve">Please enter values as a comma separated list. For example: XX, YY, ZZ</t>
      </text>
    </comment>
    <comment authorId="0" ref="S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values as a comma separated list. For example: XX, YY, ZZ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P5525">
      <text>
        <t xml:space="preserve">Please enter values as a comma separated list. For example: XX, YY, ZZ</t>
      </text>
    </comment>
    <comment authorId="0" ref="Q5525">
      <text>
        <t xml:space="preserve">Please enter values as a comma separated list. For example: XX, YY, ZZ</t>
      </text>
    </comment>
    <comment authorId="0" ref="R5525">
      <text>
        <t xml:space="preserve">Please enter values as a comma separated list. For example: XX, YY, ZZ</t>
      </text>
    </comment>
    <comment authorId="0" ref="S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values as a comma separated list. For example: XX, YY, ZZ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P5526">
      <text>
        <t xml:space="preserve">Please enter values as a comma separated list. For example: XX, YY, ZZ</t>
      </text>
    </comment>
    <comment authorId="0" ref="Q5526">
      <text>
        <t xml:space="preserve">Please enter values as a comma separated list. For example: XX, YY, ZZ</t>
      </text>
    </comment>
    <comment authorId="0" ref="R5526">
      <text>
        <t xml:space="preserve">Please enter values as a comma separated list. For example: XX, YY, ZZ</t>
      </text>
    </comment>
    <comment authorId="0" ref="S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values as a comma separated list. For example: XX, YY, ZZ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P5527">
      <text>
        <t xml:space="preserve">Please enter values as a comma separated list. For example: XX, YY, ZZ</t>
      </text>
    </comment>
    <comment authorId="0" ref="Q5527">
      <text>
        <t xml:space="preserve">Please enter values as a comma separated list. For example: XX, YY, ZZ</t>
      </text>
    </comment>
    <comment authorId="0" ref="R5527">
      <text>
        <t xml:space="preserve">Please enter values as a comma separated list. For example: XX, YY, ZZ</t>
      </text>
    </comment>
    <comment authorId="0" ref="S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values as a comma separated list. For example: XX, YY, ZZ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P5528">
      <text>
        <t xml:space="preserve">Please enter values as a comma separated list. For example: XX, YY, ZZ</t>
      </text>
    </comment>
    <comment authorId="0" ref="Q5528">
      <text>
        <t xml:space="preserve">Please enter values as a comma separated list. For example: XX, YY, ZZ</t>
      </text>
    </comment>
    <comment authorId="0" ref="R5528">
      <text>
        <t xml:space="preserve">Please enter values as a comma separated list. For example: XX, YY, ZZ</t>
      </text>
    </comment>
    <comment authorId="0" ref="S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values as a comma separated list. For example: XX, YY, ZZ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P5529">
      <text>
        <t xml:space="preserve">Please enter values as a comma separated list. For example: XX, YY, ZZ</t>
      </text>
    </comment>
    <comment authorId="0" ref="Q5529">
      <text>
        <t xml:space="preserve">Please enter values as a comma separated list. For example: XX, YY, ZZ</t>
      </text>
    </comment>
    <comment authorId="0" ref="R5529">
      <text>
        <t xml:space="preserve">Please enter values as a comma separated list. For example: XX, YY, ZZ</t>
      </text>
    </comment>
    <comment authorId="0" ref="S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values as a comma separated list. For example: XX, YY, ZZ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P5530">
      <text>
        <t xml:space="preserve">Please enter values as a comma separated list. For example: XX, YY, ZZ</t>
      </text>
    </comment>
    <comment authorId="0" ref="Q5530">
      <text>
        <t xml:space="preserve">Please enter values as a comma separated list. For example: XX, YY, ZZ</t>
      </text>
    </comment>
    <comment authorId="0" ref="R5530">
      <text>
        <t xml:space="preserve">Please enter values as a comma separated list. For example: XX, YY, ZZ</t>
      </text>
    </comment>
    <comment authorId="0" ref="S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values as a comma separated list. For example: XX, YY, ZZ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P5531">
      <text>
        <t xml:space="preserve">Please enter values as a comma separated list. For example: XX, YY, ZZ</t>
      </text>
    </comment>
    <comment authorId="0" ref="Q5531">
      <text>
        <t xml:space="preserve">Please enter values as a comma separated list. For example: XX, YY, ZZ</t>
      </text>
    </comment>
    <comment authorId="0" ref="R5531">
      <text>
        <t xml:space="preserve">Please enter values as a comma separated list. For example: XX, YY, ZZ</t>
      </text>
    </comment>
    <comment authorId="0" ref="S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values as a comma separated list. For example: XX, YY, ZZ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P5532">
      <text>
        <t xml:space="preserve">Please enter values as a comma separated list. For example: XX, YY, ZZ</t>
      </text>
    </comment>
    <comment authorId="0" ref="Q5532">
      <text>
        <t xml:space="preserve">Please enter values as a comma separated list. For example: XX, YY, ZZ</t>
      </text>
    </comment>
    <comment authorId="0" ref="R5532">
      <text>
        <t xml:space="preserve">Please enter values as a comma separated list. For example: XX, YY, ZZ</t>
      </text>
    </comment>
    <comment authorId="0" ref="S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values as a comma separated list. For example: XX, YY, ZZ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P5533">
      <text>
        <t xml:space="preserve">Please enter values as a comma separated list. For example: XX, YY, ZZ</t>
      </text>
    </comment>
    <comment authorId="0" ref="Q5533">
      <text>
        <t xml:space="preserve">Please enter values as a comma separated list. For example: XX, YY, ZZ</t>
      </text>
    </comment>
    <comment authorId="0" ref="R5533">
      <text>
        <t xml:space="preserve">Please enter values as a comma separated list. For example: XX, YY, ZZ</t>
      </text>
    </comment>
    <comment authorId="0" ref="S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values as a comma separated list. For example: XX, YY, ZZ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P5534">
      <text>
        <t xml:space="preserve">Please enter values as a comma separated list. For example: XX, YY, ZZ</t>
      </text>
    </comment>
    <comment authorId="0" ref="Q5534">
      <text>
        <t xml:space="preserve">Please enter values as a comma separated list. For example: XX, YY, ZZ</t>
      </text>
    </comment>
    <comment authorId="0" ref="R5534">
      <text>
        <t xml:space="preserve">Please enter values as a comma separated list. For example: XX, YY, ZZ</t>
      </text>
    </comment>
    <comment authorId="0" ref="S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values as a comma separated list. For example: XX, YY, ZZ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P5535">
      <text>
        <t xml:space="preserve">Please enter values as a comma separated list. For example: XX, YY, ZZ</t>
      </text>
    </comment>
    <comment authorId="0" ref="Q5535">
      <text>
        <t xml:space="preserve">Please enter values as a comma separated list. For example: XX, YY, ZZ</t>
      </text>
    </comment>
    <comment authorId="0" ref="R5535">
      <text>
        <t xml:space="preserve">Please enter values as a comma separated list. For example: XX, YY, ZZ</t>
      </text>
    </comment>
    <comment authorId="0" ref="S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values as a comma separated list. For example: XX, YY, ZZ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P5536">
      <text>
        <t xml:space="preserve">Please enter values as a comma separated list. For example: XX, YY, ZZ</t>
      </text>
    </comment>
    <comment authorId="0" ref="Q5536">
      <text>
        <t xml:space="preserve">Please enter values as a comma separated list. For example: XX, YY, ZZ</t>
      </text>
    </comment>
    <comment authorId="0" ref="R5536">
      <text>
        <t xml:space="preserve">Please enter values as a comma separated list. For example: XX, YY, ZZ</t>
      </text>
    </comment>
    <comment authorId="0" ref="S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values as a comma separated list. For example: XX, YY, ZZ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P5537">
      <text>
        <t xml:space="preserve">Please enter values as a comma separated list. For example: XX, YY, ZZ</t>
      </text>
    </comment>
    <comment authorId="0" ref="Q5537">
      <text>
        <t xml:space="preserve">Please enter values as a comma separated list. For example: XX, YY, ZZ</t>
      </text>
    </comment>
    <comment authorId="0" ref="R5537">
      <text>
        <t xml:space="preserve">Please enter values as a comma separated list. For example: XX, YY, ZZ</t>
      </text>
    </comment>
    <comment authorId="0" ref="S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values as a comma separated list. For example: XX, YY, ZZ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P5538">
      <text>
        <t xml:space="preserve">Please enter values as a comma separated list. For example: XX, YY, ZZ</t>
      </text>
    </comment>
    <comment authorId="0" ref="Q5538">
      <text>
        <t xml:space="preserve">Please enter values as a comma separated list. For example: XX, YY, ZZ</t>
      </text>
    </comment>
    <comment authorId="0" ref="R5538">
      <text>
        <t xml:space="preserve">Please enter values as a comma separated list. For example: XX, YY, ZZ</t>
      </text>
    </comment>
    <comment authorId="0" ref="S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values as a comma separated list. For example: XX, YY, ZZ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P5539">
      <text>
        <t xml:space="preserve">Please enter values as a comma separated list. For example: XX, YY, ZZ</t>
      </text>
    </comment>
    <comment authorId="0" ref="Q5539">
      <text>
        <t xml:space="preserve">Please enter values as a comma separated list. For example: XX, YY, ZZ</t>
      </text>
    </comment>
    <comment authorId="0" ref="R5539">
      <text>
        <t xml:space="preserve">Please enter values as a comma separated list. For example: XX, YY, ZZ</t>
      </text>
    </comment>
    <comment authorId="0" ref="S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values as a comma separated list. For example: XX, YY, ZZ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P5540">
      <text>
        <t xml:space="preserve">Please enter values as a comma separated list. For example: XX, YY, ZZ</t>
      </text>
    </comment>
    <comment authorId="0" ref="Q5540">
      <text>
        <t xml:space="preserve">Please enter values as a comma separated list. For example: XX, YY, ZZ</t>
      </text>
    </comment>
    <comment authorId="0" ref="R5540">
      <text>
        <t xml:space="preserve">Please enter values as a comma separated list. For example: XX, YY, ZZ</t>
      </text>
    </comment>
    <comment authorId="0" ref="S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values as a comma separated list. For example: XX, YY, ZZ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P5541">
      <text>
        <t xml:space="preserve">Please enter values as a comma separated list. For example: XX, YY, ZZ</t>
      </text>
    </comment>
    <comment authorId="0" ref="Q5541">
      <text>
        <t xml:space="preserve">Please enter values as a comma separated list. For example: XX, YY, ZZ</t>
      </text>
    </comment>
    <comment authorId="0" ref="R5541">
      <text>
        <t xml:space="preserve">Please enter values as a comma separated list. For example: XX, YY, ZZ</t>
      </text>
    </comment>
    <comment authorId="0" ref="S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values as a comma separated list. For example: XX, YY, ZZ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P5542">
      <text>
        <t xml:space="preserve">Please enter values as a comma separated list. For example: XX, YY, ZZ</t>
      </text>
    </comment>
    <comment authorId="0" ref="Q5542">
      <text>
        <t xml:space="preserve">Please enter values as a comma separated list. For example: XX, YY, ZZ</t>
      </text>
    </comment>
    <comment authorId="0" ref="R5542">
      <text>
        <t xml:space="preserve">Please enter values as a comma separated list. For example: XX, YY, ZZ</t>
      </text>
    </comment>
    <comment authorId="0" ref="S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values as a comma separated list. For example: XX, YY, ZZ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P5543">
      <text>
        <t xml:space="preserve">Please enter values as a comma separated list. For example: XX, YY, ZZ</t>
      </text>
    </comment>
    <comment authorId="0" ref="Q5543">
      <text>
        <t xml:space="preserve">Please enter values as a comma separated list. For example: XX, YY, ZZ</t>
      </text>
    </comment>
    <comment authorId="0" ref="R5543">
      <text>
        <t xml:space="preserve">Please enter values as a comma separated list. For example: XX, YY, ZZ</t>
      </text>
    </comment>
    <comment authorId="0" ref="S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values as a comma separated list. For example: XX, YY, ZZ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P5544">
      <text>
        <t xml:space="preserve">Please enter values as a comma separated list. For example: XX, YY, ZZ</t>
      </text>
    </comment>
    <comment authorId="0" ref="Q5544">
      <text>
        <t xml:space="preserve">Please enter values as a comma separated list. For example: XX, YY, ZZ</t>
      </text>
    </comment>
    <comment authorId="0" ref="R5544">
      <text>
        <t xml:space="preserve">Please enter values as a comma separated list. For example: XX, YY, ZZ</t>
      </text>
    </comment>
    <comment authorId="0" ref="S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values as a comma separated list. For example: XX, YY, ZZ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P5545">
      <text>
        <t xml:space="preserve">Please enter values as a comma separated list. For example: XX, YY, ZZ</t>
      </text>
    </comment>
    <comment authorId="0" ref="Q5545">
      <text>
        <t xml:space="preserve">Please enter values as a comma separated list. For example: XX, YY, ZZ</t>
      </text>
    </comment>
    <comment authorId="0" ref="R5545">
      <text>
        <t xml:space="preserve">Please enter values as a comma separated list. For example: XX, YY, ZZ</t>
      </text>
    </comment>
    <comment authorId="0" ref="S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values as a comma separated list. For example: XX, YY, ZZ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P5546">
      <text>
        <t xml:space="preserve">Please enter values as a comma separated list. For example: XX, YY, ZZ</t>
      </text>
    </comment>
    <comment authorId="0" ref="Q5546">
      <text>
        <t xml:space="preserve">Please enter values as a comma separated list. For example: XX, YY, ZZ</t>
      </text>
    </comment>
    <comment authorId="0" ref="R5546">
      <text>
        <t xml:space="preserve">Please enter values as a comma separated list. For example: XX, YY, ZZ</t>
      </text>
    </comment>
    <comment authorId="0" ref="S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values as a comma separated list. For example: XX, YY, ZZ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P5547">
      <text>
        <t xml:space="preserve">Please enter values as a comma separated list. For example: XX, YY, ZZ</t>
      </text>
    </comment>
    <comment authorId="0" ref="Q5547">
      <text>
        <t xml:space="preserve">Please enter values as a comma separated list. For example: XX, YY, ZZ</t>
      </text>
    </comment>
    <comment authorId="0" ref="R5547">
      <text>
        <t xml:space="preserve">Please enter values as a comma separated list. For example: XX, YY, ZZ</t>
      </text>
    </comment>
    <comment authorId="0" ref="S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values as a comma separated list. For example: XX, YY, ZZ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P5548">
      <text>
        <t xml:space="preserve">Please enter values as a comma separated list. For example: XX, YY, ZZ</t>
      </text>
    </comment>
    <comment authorId="0" ref="Q5548">
      <text>
        <t xml:space="preserve">Please enter values as a comma separated list. For example: XX, YY, ZZ</t>
      </text>
    </comment>
    <comment authorId="0" ref="R5548">
      <text>
        <t xml:space="preserve">Please enter values as a comma separated list. For example: XX, YY, ZZ</t>
      </text>
    </comment>
    <comment authorId="0" ref="S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values as a comma separated list. For example: XX, YY, ZZ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P5549">
      <text>
        <t xml:space="preserve">Please enter values as a comma separated list. For example: XX, YY, ZZ</t>
      </text>
    </comment>
    <comment authorId="0" ref="Q5549">
      <text>
        <t xml:space="preserve">Please enter values as a comma separated list. For example: XX, YY, ZZ</t>
      </text>
    </comment>
    <comment authorId="0" ref="R5549">
      <text>
        <t xml:space="preserve">Please enter values as a comma separated list. For example: XX, YY, ZZ</t>
      </text>
    </comment>
    <comment authorId="0" ref="S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values as a comma separated list. For example: XX, YY, ZZ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P5550">
      <text>
        <t xml:space="preserve">Please enter values as a comma separated list. For example: XX, YY, ZZ</t>
      </text>
    </comment>
    <comment authorId="0" ref="Q5550">
      <text>
        <t xml:space="preserve">Please enter values as a comma separated list. For example: XX, YY, ZZ</t>
      </text>
    </comment>
    <comment authorId="0" ref="R5550">
      <text>
        <t xml:space="preserve">Please enter values as a comma separated list. For example: XX, YY, ZZ</t>
      </text>
    </comment>
    <comment authorId="0" ref="S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values as a comma separated list. For example: XX, YY, ZZ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P5551">
      <text>
        <t xml:space="preserve">Please enter values as a comma separated list. For example: XX, YY, ZZ</t>
      </text>
    </comment>
    <comment authorId="0" ref="Q5551">
      <text>
        <t xml:space="preserve">Please enter values as a comma separated list. For example: XX, YY, ZZ</t>
      </text>
    </comment>
    <comment authorId="0" ref="R5551">
      <text>
        <t xml:space="preserve">Please enter values as a comma separated list. For example: XX, YY, ZZ</t>
      </text>
    </comment>
    <comment authorId="0" ref="S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values as a comma separated list. For example: XX, YY, ZZ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P5552">
      <text>
        <t xml:space="preserve">Please enter values as a comma separated list. For example: XX, YY, ZZ</t>
      </text>
    </comment>
    <comment authorId="0" ref="Q5552">
      <text>
        <t xml:space="preserve">Please enter values as a comma separated list. For example: XX, YY, ZZ</t>
      </text>
    </comment>
    <comment authorId="0" ref="R5552">
      <text>
        <t xml:space="preserve">Please enter values as a comma separated list. For example: XX, YY, ZZ</t>
      </text>
    </comment>
    <comment authorId="0" ref="S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values as a comma separated list. For example: XX, YY, ZZ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P5553">
      <text>
        <t xml:space="preserve">Please enter values as a comma separated list. For example: XX, YY, ZZ</t>
      </text>
    </comment>
    <comment authorId="0" ref="Q5553">
      <text>
        <t xml:space="preserve">Please enter values as a comma separated list. For example: XX, YY, ZZ</t>
      </text>
    </comment>
    <comment authorId="0" ref="R5553">
      <text>
        <t xml:space="preserve">Please enter values as a comma separated list. For example: XX, YY, ZZ</t>
      </text>
    </comment>
    <comment authorId="0" ref="S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values as a comma separated list. For example: XX, YY, ZZ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P5554">
      <text>
        <t xml:space="preserve">Please enter values as a comma separated list. For example: XX, YY, ZZ</t>
      </text>
    </comment>
    <comment authorId="0" ref="Q5554">
      <text>
        <t xml:space="preserve">Please enter values as a comma separated list. For example: XX, YY, ZZ</t>
      </text>
    </comment>
    <comment authorId="0" ref="R5554">
      <text>
        <t xml:space="preserve">Please enter values as a comma separated list. For example: XX, YY, ZZ</t>
      </text>
    </comment>
    <comment authorId="0" ref="S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values as a comma separated list. For example: XX, YY, ZZ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P5555">
      <text>
        <t xml:space="preserve">Please enter values as a comma separated list. For example: XX, YY, ZZ</t>
      </text>
    </comment>
    <comment authorId="0" ref="Q5555">
      <text>
        <t xml:space="preserve">Please enter values as a comma separated list. For example: XX, YY, ZZ</t>
      </text>
    </comment>
    <comment authorId="0" ref="R5555">
      <text>
        <t xml:space="preserve">Please enter values as a comma separated list. For example: XX, YY, ZZ</t>
      </text>
    </comment>
    <comment authorId="0" ref="S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values as a comma separated list. For example: XX, YY, ZZ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P5556">
      <text>
        <t xml:space="preserve">Please enter values as a comma separated list. For example: XX, YY, ZZ</t>
      </text>
    </comment>
    <comment authorId="0" ref="Q5556">
      <text>
        <t xml:space="preserve">Please enter values as a comma separated list. For example: XX, YY, ZZ</t>
      </text>
    </comment>
    <comment authorId="0" ref="R5556">
      <text>
        <t xml:space="preserve">Please enter values as a comma separated list. For example: XX, YY, ZZ</t>
      </text>
    </comment>
    <comment authorId="0" ref="S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values as a comma separated list. For example: XX, YY, ZZ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P5557">
      <text>
        <t xml:space="preserve">Please enter values as a comma separated list. For example: XX, YY, ZZ</t>
      </text>
    </comment>
    <comment authorId="0" ref="Q5557">
      <text>
        <t xml:space="preserve">Please enter values as a comma separated list. For example: XX, YY, ZZ</t>
      </text>
    </comment>
    <comment authorId="0" ref="R5557">
      <text>
        <t xml:space="preserve">Please enter values as a comma separated list. For example: XX, YY, ZZ</t>
      </text>
    </comment>
    <comment authorId="0" ref="S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values as a comma separated list. For example: XX, YY, ZZ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P5558">
      <text>
        <t xml:space="preserve">Please enter values as a comma separated list. For example: XX, YY, ZZ</t>
      </text>
    </comment>
    <comment authorId="0" ref="Q5558">
      <text>
        <t xml:space="preserve">Please enter values as a comma separated list. For example: XX, YY, ZZ</t>
      </text>
    </comment>
    <comment authorId="0" ref="R5558">
      <text>
        <t xml:space="preserve">Please enter values as a comma separated list. For example: XX, YY, ZZ</t>
      </text>
    </comment>
    <comment authorId="0" ref="S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values as a comma separated list. For example: XX, YY, ZZ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P5559">
      <text>
        <t xml:space="preserve">Please enter values as a comma separated list. For example: XX, YY, ZZ</t>
      </text>
    </comment>
    <comment authorId="0" ref="Q5559">
      <text>
        <t xml:space="preserve">Please enter values as a comma separated list. For example: XX, YY, ZZ</t>
      </text>
    </comment>
    <comment authorId="0" ref="R5559">
      <text>
        <t xml:space="preserve">Please enter values as a comma separated list. For example: XX, YY, ZZ</t>
      </text>
    </comment>
    <comment authorId="0" ref="S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values as a comma separated list. For example: XX, YY, ZZ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P5560">
      <text>
        <t xml:space="preserve">Please enter values as a comma separated list. For example: XX, YY, ZZ</t>
      </text>
    </comment>
    <comment authorId="0" ref="Q5560">
      <text>
        <t xml:space="preserve">Please enter values as a comma separated list. For example: XX, YY, ZZ</t>
      </text>
    </comment>
    <comment authorId="0" ref="R5560">
      <text>
        <t xml:space="preserve">Please enter values as a comma separated list. For example: XX, YY, ZZ</t>
      </text>
    </comment>
    <comment authorId="0" ref="S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values as a comma separated list. For example: XX, YY, ZZ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P5561">
      <text>
        <t xml:space="preserve">Please enter values as a comma separated list. For example: XX, YY, ZZ</t>
      </text>
    </comment>
    <comment authorId="0" ref="Q5561">
      <text>
        <t xml:space="preserve">Please enter values as a comma separated list. For example: XX, YY, ZZ</t>
      </text>
    </comment>
    <comment authorId="0" ref="R5561">
      <text>
        <t xml:space="preserve">Please enter values as a comma separated list. For example: XX, YY, ZZ</t>
      </text>
    </comment>
    <comment authorId="0" ref="S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values as a comma separated list. For example: XX, YY, ZZ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P5562">
      <text>
        <t xml:space="preserve">Please enter values as a comma separated list. For example: XX, YY, ZZ</t>
      </text>
    </comment>
    <comment authorId="0" ref="Q5562">
      <text>
        <t xml:space="preserve">Please enter values as a comma separated list. For example: XX, YY, ZZ</t>
      </text>
    </comment>
    <comment authorId="0" ref="R5562">
      <text>
        <t xml:space="preserve">Please enter values as a comma separated list. For example: XX, YY, ZZ</t>
      </text>
    </comment>
    <comment authorId="0" ref="S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values as a comma separated list. For example: XX, YY, ZZ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P5563">
      <text>
        <t xml:space="preserve">Please enter values as a comma separated list. For example: XX, YY, ZZ</t>
      </text>
    </comment>
    <comment authorId="0" ref="Q5563">
      <text>
        <t xml:space="preserve">Please enter values as a comma separated list. For example: XX, YY, ZZ</t>
      </text>
    </comment>
    <comment authorId="0" ref="R5563">
      <text>
        <t xml:space="preserve">Please enter values as a comma separated list. For example: XX, YY, ZZ</t>
      </text>
    </comment>
    <comment authorId="0" ref="S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values as a comma separated list. For example: XX, YY, ZZ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P5564">
      <text>
        <t xml:space="preserve">Please enter values as a comma separated list. For example: XX, YY, ZZ</t>
      </text>
    </comment>
    <comment authorId="0" ref="Q5564">
      <text>
        <t xml:space="preserve">Please enter values as a comma separated list. For example: XX, YY, ZZ</t>
      </text>
    </comment>
    <comment authorId="0" ref="R5564">
      <text>
        <t xml:space="preserve">Please enter values as a comma separated list. For example: XX, YY, ZZ</t>
      </text>
    </comment>
    <comment authorId="0" ref="S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values as a comma separated list. For example: XX, YY, ZZ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P5565">
      <text>
        <t xml:space="preserve">Please enter values as a comma separated list. For example: XX, YY, ZZ</t>
      </text>
    </comment>
    <comment authorId="0" ref="Q5565">
      <text>
        <t xml:space="preserve">Please enter values as a comma separated list. For example: XX, YY, ZZ</t>
      </text>
    </comment>
    <comment authorId="0" ref="R5565">
      <text>
        <t xml:space="preserve">Please enter values as a comma separated list. For example: XX, YY, ZZ</t>
      </text>
    </comment>
    <comment authorId="0" ref="S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values as a comma separated list. For example: XX, YY, ZZ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P5566">
      <text>
        <t xml:space="preserve">Please enter values as a comma separated list. For example: XX, YY, ZZ</t>
      </text>
    </comment>
    <comment authorId="0" ref="Q5566">
      <text>
        <t xml:space="preserve">Please enter values as a comma separated list. For example: XX, YY, ZZ</t>
      </text>
    </comment>
    <comment authorId="0" ref="R5566">
      <text>
        <t xml:space="preserve">Please enter values as a comma separated list. For example: XX, YY, ZZ</t>
      </text>
    </comment>
    <comment authorId="0" ref="S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values as a comma separated list. For example: XX, YY, ZZ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P5567">
      <text>
        <t xml:space="preserve">Please enter values as a comma separated list. For example: XX, YY, ZZ</t>
      </text>
    </comment>
    <comment authorId="0" ref="Q5567">
      <text>
        <t xml:space="preserve">Please enter values as a comma separated list. For example: XX, YY, ZZ</t>
      </text>
    </comment>
    <comment authorId="0" ref="R5567">
      <text>
        <t xml:space="preserve">Please enter values as a comma separated list. For example: XX, YY, ZZ</t>
      </text>
    </comment>
    <comment authorId="0" ref="S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values as a comma separated list. For example: XX, YY, ZZ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P5568">
      <text>
        <t xml:space="preserve">Please enter values as a comma separated list. For example: XX, YY, ZZ</t>
      </text>
    </comment>
    <comment authorId="0" ref="Q5568">
      <text>
        <t xml:space="preserve">Please enter values as a comma separated list. For example: XX, YY, ZZ</t>
      </text>
    </comment>
    <comment authorId="0" ref="R5568">
      <text>
        <t xml:space="preserve">Please enter values as a comma separated list. For example: XX, YY, ZZ</t>
      </text>
    </comment>
    <comment authorId="0" ref="S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values as a comma separated list. For example: XX, YY, ZZ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P5569">
      <text>
        <t xml:space="preserve">Please enter values as a comma separated list. For example: XX, YY, ZZ</t>
      </text>
    </comment>
    <comment authorId="0" ref="Q5569">
      <text>
        <t xml:space="preserve">Please enter values as a comma separated list. For example: XX, YY, ZZ</t>
      </text>
    </comment>
    <comment authorId="0" ref="R5569">
      <text>
        <t xml:space="preserve">Please enter values as a comma separated list. For example: XX, YY, ZZ</t>
      </text>
    </comment>
    <comment authorId="0" ref="S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values as a comma separated list. For example: XX, YY, ZZ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P5570">
      <text>
        <t xml:space="preserve">Please enter values as a comma separated list. For example: XX, YY, ZZ</t>
      </text>
    </comment>
    <comment authorId="0" ref="Q5570">
      <text>
        <t xml:space="preserve">Please enter values as a comma separated list. For example: XX, YY, ZZ</t>
      </text>
    </comment>
    <comment authorId="0" ref="R5570">
      <text>
        <t xml:space="preserve">Please enter values as a comma separated list. For example: XX, YY, ZZ</t>
      </text>
    </comment>
    <comment authorId="0" ref="S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values as a comma separated list. For example: XX, YY, ZZ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P5571">
      <text>
        <t xml:space="preserve">Please enter values as a comma separated list. For example: XX, YY, ZZ</t>
      </text>
    </comment>
    <comment authorId="0" ref="Q5571">
      <text>
        <t xml:space="preserve">Please enter values as a comma separated list. For example: XX, YY, ZZ</t>
      </text>
    </comment>
    <comment authorId="0" ref="R5571">
      <text>
        <t xml:space="preserve">Please enter values as a comma separated list. For example: XX, YY, ZZ</t>
      </text>
    </comment>
    <comment authorId="0" ref="S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values as a comma separated list. For example: XX, YY, ZZ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P5572">
      <text>
        <t xml:space="preserve">Please enter values as a comma separated list. For example: XX, YY, ZZ</t>
      </text>
    </comment>
    <comment authorId="0" ref="Q5572">
      <text>
        <t xml:space="preserve">Please enter values as a comma separated list. For example: XX, YY, ZZ</t>
      </text>
    </comment>
    <comment authorId="0" ref="R5572">
      <text>
        <t xml:space="preserve">Please enter values as a comma separated list. For example: XX, YY, ZZ</t>
      </text>
    </comment>
    <comment authorId="0" ref="S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values as a comma separated list. For example: XX, YY, ZZ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P5573">
      <text>
        <t xml:space="preserve">Please enter values as a comma separated list. For example: XX, YY, ZZ</t>
      </text>
    </comment>
    <comment authorId="0" ref="Q5573">
      <text>
        <t xml:space="preserve">Please enter values as a comma separated list. For example: XX, YY, ZZ</t>
      </text>
    </comment>
    <comment authorId="0" ref="R5573">
      <text>
        <t xml:space="preserve">Please enter values as a comma separated list. For example: XX, YY, ZZ</t>
      </text>
    </comment>
    <comment authorId="0" ref="S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values as a comma separated list. For example: XX, YY, ZZ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P5574">
      <text>
        <t xml:space="preserve">Please enter values as a comma separated list. For example: XX, YY, ZZ</t>
      </text>
    </comment>
    <comment authorId="0" ref="Q5574">
      <text>
        <t xml:space="preserve">Please enter values as a comma separated list. For example: XX, YY, ZZ</t>
      </text>
    </comment>
    <comment authorId="0" ref="R5574">
      <text>
        <t xml:space="preserve">Please enter values as a comma separated list. For example: XX, YY, ZZ</t>
      </text>
    </comment>
    <comment authorId="0" ref="S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values as a comma separated list. For example: XX, YY, ZZ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P5575">
      <text>
        <t xml:space="preserve">Please enter values as a comma separated list. For example: XX, YY, ZZ</t>
      </text>
    </comment>
    <comment authorId="0" ref="Q5575">
      <text>
        <t xml:space="preserve">Please enter values as a comma separated list. For example: XX, YY, ZZ</t>
      </text>
    </comment>
    <comment authorId="0" ref="R5575">
      <text>
        <t xml:space="preserve">Please enter values as a comma separated list. For example: XX, YY, ZZ</t>
      </text>
    </comment>
    <comment authorId="0" ref="S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values as a comma separated list. For example: XX, YY, ZZ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P5576">
      <text>
        <t xml:space="preserve">Please enter values as a comma separated list. For example: XX, YY, ZZ</t>
      </text>
    </comment>
    <comment authorId="0" ref="Q5576">
      <text>
        <t xml:space="preserve">Please enter values as a comma separated list. For example: XX, YY, ZZ</t>
      </text>
    </comment>
    <comment authorId="0" ref="R5576">
      <text>
        <t xml:space="preserve">Please enter values as a comma separated list. For example: XX, YY, ZZ</t>
      </text>
    </comment>
    <comment authorId="0" ref="S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values as a comma separated list. For example: XX, YY, ZZ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P5577">
      <text>
        <t xml:space="preserve">Please enter values as a comma separated list. For example: XX, YY, ZZ</t>
      </text>
    </comment>
    <comment authorId="0" ref="Q5577">
      <text>
        <t xml:space="preserve">Please enter values as a comma separated list. For example: XX, YY, ZZ</t>
      </text>
    </comment>
    <comment authorId="0" ref="R5577">
      <text>
        <t xml:space="preserve">Please enter values as a comma separated list. For example: XX, YY, ZZ</t>
      </text>
    </comment>
    <comment authorId="0" ref="S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values as a comma separated list. For example: XX, YY, ZZ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P5578">
      <text>
        <t xml:space="preserve">Please enter values as a comma separated list. For example: XX, YY, ZZ</t>
      </text>
    </comment>
    <comment authorId="0" ref="Q5578">
      <text>
        <t xml:space="preserve">Please enter values as a comma separated list. For example: XX, YY, ZZ</t>
      </text>
    </comment>
    <comment authorId="0" ref="R5578">
      <text>
        <t xml:space="preserve">Please enter values as a comma separated list. For example: XX, YY, ZZ</t>
      </text>
    </comment>
    <comment authorId="0" ref="S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values as a comma separated list. For example: XX, YY, ZZ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P5579">
      <text>
        <t xml:space="preserve">Please enter values as a comma separated list. For example: XX, YY, ZZ</t>
      </text>
    </comment>
    <comment authorId="0" ref="Q5579">
      <text>
        <t xml:space="preserve">Please enter values as a comma separated list. For example: XX, YY, ZZ</t>
      </text>
    </comment>
    <comment authorId="0" ref="R5579">
      <text>
        <t xml:space="preserve">Please enter values as a comma separated list. For example: XX, YY, ZZ</t>
      </text>
    </comment>
    <comment authorId="0" ref="S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values as a comma separated list. For example: XX, YY, ZZ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P5580">
      <text>
        <t xml:space="preserve">Please enter values as a comma separated list. For example: XX, YY, ZZ</t>
      </text>
    </comment>
    <comment authorId="0" ref="Q5580">
      <text>
        <t xml:space="preserve">Please enter values as a comma separated list. For example: XX, YY, ZZ</t>
      </text>
    </comment>
    <comment authorId="0" ref="R5580">
      <text>
        <t xml:space="preserve">Please enter values as a comma separated list. For example: XX, YY, ZZ</t>
      </text>
    </comment>
    <comment authorId="0" ref="S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values as a comma separated list. For example: XX, YY, ZZ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P5581">
      <text>
        <t xml:space="preserve">Please enter values as a comma separated list. For example: XX, YY, ZZ</t>
      </text>
    </comment>
    <comment authorId="0" ref="Q5581">
      <text>
        <t xml:space="preserve">Please enter values as a comma separated list. For example: XX, YY, ZZ</t>
      </text>
    </comment>
    <comment authorId="0" ref="R5581">
      <text>
        <t xml:space="preserve">Please enter values as a comma separated list. For example: XX, YY, ZZ</t>
      </text>
    </comment>
    <comment authorId="0" ref="S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values as a comma separated list. For example: XX, YY, ZZ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P5582">
      <text>
        <t xml:space="preserve">Please enter values as a comma separated list. For example: XX, YY, ZZ</t>
      </text>
    </comment>
    <comment authorId="0" ref="Q5582">
      <text>
        <t xml:space="preserve">Please enter values as a comma separated list. For example: XX, YY, ZZ</t>
      </text>
    </comment>
    <comment authorId="0" ref="R5582">
      <text>
        <t xml:space="preserve">Please enter values as a comma separated list. For example: XX, YY, ZZ</t>
      </text>
    </comment>
    <comment authorId="0" ref="S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values as a comma separated list. For example: XX, YY, ZZ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P5583">
      <text>
        <t xml:space="preserve">Please enter values as a comma separated list. For example: XX, YY, ZZ</t>
      </text>
    </comment>
    <comment authorId="0" ref="Q5583">
      <text>
        <t xml:space="preserve">Please enter values as a comma separated list. For example: XX, YY, ZZ</t>
      </text>
    </comment>
    <comment authorId="0" ref="R5583">
      <text>
        <t xml:space="preserve">Please enter values as a comma separated list. For example: XX, YY, ZZ</t>
      </text>
    </comment>
    <comment authorId="0" ref="S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values as a comma separated list. For example: XX, YY, ZZ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P5584">
      <text>
        <t xml:space="preserve">Please enter values as a comma separated list. For example: XX, YY, ZZ</t>
      </text>
    </comment>
    <comment authorId="0" ref="Q5584">
      <text>
        <t xml:space="preserve">Please enter values as a comma separated list. For example: XX, YY, ZZ</t>
      </text>
    </comment>
    <comment authorId="0" ref="R5584">
      <text>
        <t xml:space="preserve">Please enter values as a comma separated list. For example: XX, YY, ZZ</t>
      </text>
    </comment>
    <comment authorId="0" ref="S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values as a comma separated list. For example: XX, YY, ZZ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P5585">
      <text>
        <t xml:space="preserve">Please enter values as a comma separated list. For example: XX, YY, ZZ</t>
      </text>
    </comment>
    <comment authorId="0" ref="Q5585">
      <text>
        <t xml:space="preserve">Please enter values as a comma separated list. For example: XX, YY, ZZ</t>
      </text>
    </comment>
    <comment authorId="0" ref="R5585">
      <text>
        <t xml:space="preserve">Please enter values as a comma separated list. For example: XX, YY, ZZ</t>
      </text>
    </comment>
    <comment authorId="0" ref="S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values as a comma separated list. For example: XX, YY, ZZ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P5586">
      <text>
        <t xml:space="preserve">Please enter values as a comma separated list. For example: XX, YY, ZZ</t>
      </text>
    </comment>
    <comment authorId="0" ref="Q5586">
      <text>
        <t xml:space="preserve">Please enter values as a comma separated list. For example: XX, YY, ZZ</t>
      </text>
    </comment>
    <comment authorId="0" ref="R5586">
      <text>
        <t xml:space="preserve">Please enter values as a comma separated list. For example: XX, YY, ZZ</t>
      </text>
    </comment>
    <comment authorId="0" ref="S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values as a comma separated list. For example: XX, YY, ZZ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P5587">
      <text>
        <t xml:space="preserve">Please enter values as a comma separated list. For example: XX, YY, ZZ</t>
      </text>
    </comment>
    <comment authorId="0" ref="Q5587">
      <text>
        <t xml:space="preserve">Please enter values as a comma separated list. For example: XX, YY, ZZ</t>
      </text>
    </comment>
    <comment authorId="0" ref="R5587">
      <text>
        <t xml:space="preserve">Please enter values as a comma separated list. For example: XX, YY, ZZ</t>
      </text>
    </comment>
    <comment authorId="0" ref="S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values as a comma separated list. For example: XX, YY, ZZ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P5588">
      <text>
        <t xml:space="preserve">Please enter values as a comma separated list. For example: XX, YY, ZZ</t>
      </text>
    </comment>
    <comment authorId="0" ref="Q5588">
      <text>
        <t xml:space="preserve">Please enter values as a comma separated list. For example: XX, YY, ZZ</t>
      </text>
    </comment>
    <comment authorId="0" ref="R5588">
      <text>
        <t xml:space="preserve">Please enter values as a comma separated list. For example: XX, YY, ZZ</t>
      </text>
    </comment>
    <comment authorId="0" ref="S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values as a comma separated list. For example: XX, YY, ZZ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P5589">
      <text>
        <t xml:space="preserve">Please enter values as a comma separated list. For example: XX, YY, ZZ</t>
      </text>
    </comment>
    <comment authorId="0" ref="Q5589">
      <text>
        <t xml:space="preserve">Please enter values as a comma separated list. For example: XX, YY, ZZ</t>
      </text>
    </comment>
    <comment authorId="0" ref="R5589">
      <text>
        <t xml:space="preserve">Please enter values as a comma separated list. For example: XX, YY, ZZ</t>
      </text>
    </comment>
    <comment authorId="0" ref="S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values as a comma separated list. For example: XX, YY, ZZ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P5590">
      <text>
        <t xml:space="preserve">Please enter values as a comma separated list. For example: XX, YY, ZZ</t>
      </text>
    </comment>
    <comment authorId="0" ref="Q5590">
      <text>
        <t xml:space="preserve">Please enter values as a comma separated list. For example: XX, YY, ZZ</t>
      </text>
    </comment>
    <comment authorId="0" ref="R5590">
      <text>
        <t xml:space="preserve">Please enter values as a comma separated list. For example: XX, YY, ZZ</t>
      </text>
    </comment>
    <comment authorId="0" ref="S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values as a comma separated list. For example: XX, YY, ZZ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P5591">
      <text>
        <t xml:space="preserve">Please enter values as a comma separated list. For example: XX, YY, ZZ</t>
      </text>
    </comment>
    <comment authorId="0" ref="Q5591">
      <text>
        <t xml:space="preserve">Please enter values as a comma separated list. For example: XX, YY, ZZ</t>
      </text>
    </comment>
    <comment authorId="0" ref="R5591">
      <text>
        <t xml:space="preserve">Please enter values as a comma separated list. For example: XX, YY, ZZ</t>
      </text>
    </comment>
    <comment authorId="0" ref="S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values as a comma separated list. For example: XX, YY, ZZ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P5592">
      <text>
        <t xml:space="preserve">Please enter values as a comma separated list. For example: XX, YY, ZZ</t>
      </text>
    </comment>
    <comment authorId="0" ref="Q5592">
      <text>
        <t xml:space="preserve">Please enter values as a comma separated list. For example: XX, YY, ZZ</t>
      </text>
    </comment>
    <comment authorId="0" ref="R5592">
      <text>
        <t xml:space="preserve">Please enter values as a comma separated list. For example: XX, YY, ZZ</t>
      </text>
    </comment>
    <comment authorId="0" ref="S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values as a comma separated list. For example: XX, YY, ZZ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P5593">
      <text>
        <t xml:space="preserve">Please enter values as a comma separated list. For example: XX, YY, ZZ</t>
      </text>
    </comment>
    <comment authorId="0" ref="Q5593">
      <text>
        <t xml:space="preserve">Please enter values as a comma separated list. For example: XX, YY, ZZ</t>
      </text>
    </comment>
    <comment authorId="0" ref="R5593">
      <text>
        <t xml:space="preserve">Please enter values as a comma separated list. For example: XX, YY, ZZ</t>
      </text>
    </comment>
    <comment authorId="0" ref="S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values as a comma separated list. For example: XX, YY, ZZ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P5594">
      <text>
        <t xml:space="preserve">Please enter values as a comma separated list. For example: XX, YY, ZZ</t>
      </text>
    </comment>
    <comment authorId="0" ref="Q5594">
      <text>
        <t xml:space="preserve">Please enter values as a comma separated list. For example: XX, YY, ZZ</t>
      </text>
    </comment>
    <comment authorId="0" ref="R5594">
      <text>
        <t xml:space="preserve">Please enter values as a comma separated list. For example: XX, YY, ZZ</t>
      </text>
    </comment>
    <comment authorId="0" ref="S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values as a comma separated list. For example: XX, YY, ZZ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P5595">
      <text>
        <t xml:space="preserve">Please enter values as a comma separated list. For example: XX, YY, ZZ</t>
      </text>
    </comment>
    <comment authorId="0" ref="Q5595">
      <text>
        <t xml:space="preserve">Please enter values as a comma separated list. For example: XX, YY, ZZ</t>
      </text>
    </comment>
    <comment authorId="0" ref="R5595">
      <text>
        <t xml:space="preserve">Please enter values as a comma separated list. For example: XX, YY, ZZ</t>
      </text>
    </comment>
    <comment authorId="0" ref="S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values as a comma separated list. For example: XX, YY, ZZ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P5596">
      <text>
        <t xml:space="preserve">Please enter values as a comma separated list. For example: XX, YY, ZZ</t>
      </text>
    </comment>
    <comment authorId="0" ref="Q5596">
      <text>
        <t xml:space="preserve">Please enter values as a comma separated list. For example: XX, YY, ZZ</t>
      </text>
    </comment>
    <comment authorId="0" ref="R5596">
      <text>
        <t xml:space="preserve">Please enter values as a comma separated list. For example: XX, YY, ZZ</t>
      </text>
    </comment>
    <comment authorId="0" ref="S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values as a comma separated list. For example: XX, YY, ZZ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P5597">
      <text>
        <t xml:space="preserve">Please enter values as a comma separated list. For example: XX, YY, ZZ</t>
      </text>
    </comment>
    <comment authorId="0" ref="Q5597">
      <text>
        <t xml:space="preserve">Please enter values as a comma separated list. For example: XX, YY, ZZ</t>
      </text>
    </comment>
    <comment authorId="0" ref="R5597">
      <text>
        <t xml:space="preserve">Please enter values as a comma separated list. For example: XX, YY, ZZ</t>
      </text>
    </comment>
    <comment authorId="0" ref="S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values as a comma separated list. For example: XX, YY, ZZ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P5598">
      <text>
        <t xml:space="preserve">Please enter values as a comma separated list. For example: XX, YY, ZZ</t>
      </text>
    </comment>
    <comment authorId="0" ref="Q5598">
      <text>
        <t xml:space="preserve">Please enter values as a comma separated list. For example: XX, YY, ZZ</t>
      </text>
    </comment>
    <comment authorId="0" ref="R5598">
      <text>
        <t xml:space="preserve">Please enter values as a comma separated list. For example: XX, YY, ZZ</t>
      </text>
    </comment>
    <comment authorId="0" ref="S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values as a comma separated list. For example: XX, YY, ZZ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P5599">
      <text>
        <t xml:space="preserve">Please enter values as a comma separated list. For example: XX, YY, ZZ</t>
      </text>
    </comment>
    <comment authorId="0" ref="Q5599">
      <text>
        <t xml:space="preserve">Please enter values as a comma separated list. For example: XX, YY, ZZ</t>
      </text>
    </comment>
    <comment authorId="0" ref="R5599">
      <text>
        <t xml:space="preserve">Please enter values as a comma separated list. For example: XX, YY, ZZ</t>
      </text>
    </comment>
    <comment authorId="0" ref="S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values as a comma separated list. For example: XX, YY, ZZ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P5600">
      <text>
        <t xml:space="preserve">Please enter values as a comma separated list. For example: XX, YY, ZZ</t>
      </text>
    </comment>
    <comment authorId="0" ref="Q5600">
      <text>
        <t xml:space="preserve">Please enter values as a comma separated list. For example: XX, YY, ZZ</t>
      </text>
    </comment>
    <comment authorId="0" ref="R5600">
      <text>
        <t xml:space="preserve">Please enter values as a comma separated list. For example: XX, YY, ZZ</t>
      </text>
    </comment>
    <comment authorId="0" ref="S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values as a comma separated list. For example: XX, YY, ZZ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P5601">
      <text>
        <t xml:space="preserve">Please enter values as a comma separated list. For example: XX, YY, ZZ</t>
      </text>
    </comment>
    <comment authorId="0" ref="Q5601">
      <text>
        <t xml:space="preserve">Please enter values as a comma separated list. For example: XX, YY, ZZ</t>
      </text>
    </comment>
    <comment authorId="0" ref="R5601">
      <text>
        <t xml:space="preserve">Please enter values as a comma separated list. For example: XX, YY, ZZ</t>
      </text>
    </comment>
    <comment authorId="0" ref="S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values as a comma separated list. For example: XX, YY, ZZ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P5602">
      <text>
        <t xml:space="preserve">Please enter values as a comma separated list. For example: XX, YY, ZZ</t>
      </text>
    </comment>
    <comment authorId="0" ref="Q5602">
      <text>
        <t xml:space="preserve">Please enter values as a comma separated list. For example: XX, YY, ZZ</t>
      </text>
    </comment>
    <comment authorId="0" ref="R5602">
      <text>
        <t xml:space="preserve">Please enter values as a comma separated list. For example: XX, YY, ZZ</t>
      </text>
    </comment>
    <comment authorId="0" ref="S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values as a comma separated list. For example: XX, YY, ZZ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P5603">
      <text>
        <t xml:space="preserve">Please enter values as a comma separated list. For example: XX, YY, ZZ</t>
      </text>
    </comment>
    <comment authorId="0" ref="Q5603">
      <text>
        <t xml:space="preserve">Please enter values as a comma separated list. For example: XX, YY, ZZ</t>
      </text>
    </comment>
    <comment authorId="0" ref="R5603">
      <text>
        <t xml:space="preserve">Please enter values as a comma separated list. For example: XX, YY, ZZ</t>
      </text>
    </comment>
    <comment authorId="0" ref="S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values as a comma separated list. For example: XX, YY, ZZ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P5604">
      <text>
        <t xml:space="preserve">Please enter values as a comma separated list. For example: XX, YY, ZZ</t>
      </text>
    </comment>
    <comment authorId="0" ref="Q5604">
      <text>
        <t xml:space="preserve">Please enter values as a comma separated list. For example: XX, YY, ZZ</t>
      </text>
    </comment>
    <comment authorId="0" ref="R5604">
      <text>
        <t xml:space="preserve">Please enter values as a comma separated list. For example: XX, YY, ZZ</t>
      </text>
    </comment>
    <comment authorId="0" ref="S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values as a comma separated list. For example: XX, YY, ZZ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P5605">
      <text>
        <t xml:space="preserve">Please enter values as a comma separated list. For example: XX, YY, ZZ</t>
      </text>
    </comment>
    <comment authorId="0" ref="Q5605">
      <text>
        <t xml:space="preserve">Please enter values as a comma separated list. For example: XX, YY, ZZ</t>
      </text>
    </comment>
    <comment authorId="0" ref="R5605">
      <text>
        <t xml:space="preserve">Please enter values as a comma separated list. For example: XX, YY, ZZ</t>
      </text>
    </comment>
    <comment authorId="0" ref="S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values as a comma separated list. For example: XX, YY, ZZ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P5606">
      <text>
        <t xml:space="preserve">Please enter values as a comma separated list. For example: XX, YY, ZZ</t>
      </text>
    </comment>
    <comment authorId="0" ref="Q5606">
      <text>
        <t xml:space="preserve">Please enter values as a comma separated list. For example: XX, YY, ZZ</t>
      </text>
    </comment>
    <comment authorId="0" ref="R5606">
      <text>
        <t xml:space="preserve">Please enter values as a comma separated list. For example: XX, YY, ZZ</t>
      </text>
    </comment>
    <comment authorId="0" ref="S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values as a comma separated list. For example: XX, YY, ZZ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P5607">
      <text>
        <t xml:space="preserve">Please enter values as a comma separated list. For example: XX, YY, ZZ</t>
      </text>
    </comment>
    <comment authorId="0" ref="Q5607">
      <text>
        <t xml:space="preserve">Please enter values as a comma separated list. For example: XX, YY, ZZ</t>
      </text>
    </comment>
    <comment authorId="0" ref="R5607">
      <text>
        <t xml:space="preserve">Please enter values as a comma separated list. For example: XX, YY, ZZ</t>
      </text>
    </comment>
    <comment authorId="0" ref="S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values as a comma separated list. For example: XX, YY, ZZ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P5608">
      <text>
        <t xml:space="preserve">Please enter values as a comma separated list. For example: XX, YY, ZZ</t>
      </text>
    </comment>
    <comment authorId="0" ref="Q5608">
      <text>
        <t xml:space="preserve">Please enter values as a comma separated list. For example: XX, YY, ZZ</t>
      </text>
    </comment>
    <comment authorId="0" ref="R5608">
      <text>
        <t xml:space="preserve">Please enter values as a comma separated list. For example: XX, YY, ZZ</t>
      </text>
    </comment>
    <comment authorId="0" ref="S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values as a comma separated list. For example: XX, YY, ZZ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P5609">
      <text>
        <t xml:space="preserve">Please enter values as a comma separated list. For example: XX, YY, ZZ</t>
      </text>
    </comment>
    <comment authorId="0" ref="Q5609">
      <text>
        <t xml:space="preserve">Please enter values as a comma separated list. For example: XX, YY, ZZ</t>
      </text>
    </comment>
    <comment authorId="0" ref="R5609">
      <text>
        <t xml:space="preserve">Please enter values as a comma separated list. For example: XX, YY, ZZ</t>
      </text>
    </comment>
    <comment authorId="0" ref="S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values as a comma separated list. For example: XX, YY, ZZ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P5610">
      <text>
        <t xml:space="preserve">Please enter values as a comma separated list. For example: XX, YY, ZZ</t>
      </text>
    </comment>
    <comment authorId="0" ref="Q5610">
      <text>
        <t xml:space="preserve">Please enter values as a comma separated list. For example: XX, YY, ZZ</t>
      </text>
    </comment>
    <comment authorId="0" ref="R5610">
      <text>
        <t xml:space="preserve">Please enter values as a comma separated list. For example: XX, YY, ZZ</t>
      </text>
    </comment>
    <comment authorId="0" ref="S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values as a comma separated list. For example: XX, YY, ZZ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P5611">
      <text>
        <t xml:space="preserve">Please enter values as a comma separated list. For example: XX, YY, ZZ</t>
      </text>
    </comment>
    <comment authorId="0" ref="Q5611">
      <text>
        <t xml:space="preserve">Please enter values as a comma separated list. For example: XX, YY, ZZ</t>
      </text>
    </comment>
    <comment authorId="0" ref="R5611">
      <text>
        <t xml:space="preserve">Please enter values as a comma separated list. For example: XX, YY, ZZ</t>
      </text>
    </comment>
    <comment authorId="0" ref="S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values as a comma separated list. For example: XX, YY, ZZ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P5612">
      <text>
        <t xml:space="preserve">Please enter values as a comma separated list. For example: XX, YY, ZZ</t>
      </text>
    </comment>
    <comment authorId="0" ref="Q5612">
      <text>
        <t xml:space="preserve">Please enter values as a comma separated list. For example: XX, YY, ZZ</t>
      </text>
    </comment>
    <comment authorId="0" ref="R5612">
      <text>
        <t xml:space="preserve">Please enter values as a comma separated list. For example: XX, YY, ZZ</t>
      </text>
    </comment>
    <comment authorId="0" ref="S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values as a comma separated list. For example: XX, YY, ZZ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P5613">
      <text>
        <t xml:space="preserve">Please enter values as a comma separated list. For example: XX, YY, ZZ</t>
      </text>
    </comment>
    <comment authorId="0" ref="Q5613">
      <text>
        <t xml:space="preserve">Please enter values as a comma separated list. For example: XX, YY, ZZ</t>
      </text>
    </comment>
    <comment authorId="0" ref="R5613">
      <text>
        <t xml:space="preserve">Please enter values as a comma separated list. For example: XX, YY, ZZ</t>
      </text>
    </comment>
    <comment authorId="0" ref="S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values as a comma separated list. For example: XX, YY, ZZ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P5614">
      <text>
        <t xml:space="preserve">Please enter values as a comma separated list. For example: XX, YY, ZZ</t>
      </text>
    </comment>
    <comment authorId="0" ref="Q5614">
      <text>
        <t xml:space="preserve">Please enter values as a comma separated list. For example: XX, YY, ZZ</t>
      </text>
    </comment>
    <comment authorId="0" ref="R5614">
      <text>
        <t xml:space="preserve">Please enter values as a comma separated list. For example: XX, YY, ZZ</t>
      </text>
    </comment>
    <comment authorId="0" ref="S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values as a comma separated list. For example: XX, YY, ZZ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P5615">
      <text>
        <t xml:space="preserve">Please enter values as a comma separated list. For example: XX, YY, ZZ</t>
      </text>
    </comment>
    <comment authorId="0" ref="Q5615">
      <text>
        <t xml:space="preserve">Please enter values as a comma separated list. For example: XX, YY, ZZ</t>
      </text>
    </comment>
    <comment authorId="0" ref="R5615">
      <text>
        <t xml:space="preserve">Please enter values as a comma separated list. For example: XX, YY, ZZ</t>
      </text>
    </comment>
    <comment authorId="0" ref="S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values as a comma separated list. For example: XX, YY, ZZ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P5616">
      <text>
        <t xml:space="preserve">Please enter values as a comma separated list. For example: XX, YY, ZZ</t>
      </text>
    </comment>
    <comment authorId="0" ref="Q5616">
      <text>
        <t xml:space="preserve">Please enter values as a comma separated list. For example: XX, YY, ZZ</t>
      </text>
    </comment>
    <comment authorId="0" ref="R5616">
      <text>
        <t xml:space="preserve">Please enter values as a comma separated list. For example: XX, YY, ZZ</t>
      </text>
    </comment>
    <comment authorId="0" ref="S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values as a comma separated list. For example: XX, YY, ZZ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P5617">
      <text>
        <t xml:space="preserve">Please enter values as a comma separated list. For example: XX, YY, ZZ</t>
      </text>
    </comment>
    <comment authorId="0" ref="Q5617">
      <text>
        <t xml:space="preserve">Please enter values as a comma separated list. For example: XX, YY, ZZ</t>
      </text>
    </comment>
    <comment authorId="0" ref="R5617">
      <text>
        <t xml:space="preserve">Please enter values as a comma separated list. For example: XX, YY, ZZ</t>
      </text>
    </comment>
    <comment authorId="0" ref="S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values as a comma separated list. For example: XX, YY, ZZ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P5618">
      <text>
        <t xml:space="preserve">Please enter values as a comma separated list. For example: XX, YY, ZZ</t>
      </text>
    </comment>
    <comment authorId="0" ref="Q5618">
      <text>
        <t xml:space="preserve">Please enter values as a comma separated list. For example: XX, YY, ZZ</t>
      </text>
    </comment>
    <comment authorId="0" ref="R5618">
      <text>
        <t xml:space="preserve">Please enter values as a comma separated list. For example: XX, YY, ZZ</t>
      </text>
    </comment>
    <comment authorId="0" ref="S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values as a comma separated list. For example: XX, YY, ZZ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P5619">
      <text>
        <t xml:space="preserve">Please enter values as a comma separated list. For example: XX, YY, ZZ</t>
      </text>
    </comment>
    <comment authorId="0" ref="Q5619">
      <text>
        <t xml:space="preserve">Please enter values as a comma separated list. For example: XX, YY, ZZ</t>
      </text>
    </comment>
    <comment authorId="0" ref="R5619">
      <text>
        <t xml:space="preserve">Please enter values as a comma separated list. For example: XX, YY, ZZ</t>
      </text>
    </comment>
    <comment authorId="0" ref="S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values as a comma separated list. For example: XX, YY, ZZ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P5620">
      <text>
        <t xml:space="preserve">Please enter values as a comma separated list. For example: XX, YY, ZZ</t>
      </text>
    </comment>
    <comment authorId="0" ref="Q5620">
      <text>
        <t xml:space="preserve">Please enter values as a comma separated list. For example: XX, YY, ZZ</t>
      </text>
    </comment>
    <comment authorId="0" ref="R5620">
      <text>
        <t xml:space="preserve">Please enter values as a comma separated list. For example: XX, YY, ZZ</t>
      </text>
    </comment>
    <comment authorId="0" ref="S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values as a comma separated list. For example: XX, YY, ZZ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P5621">
      <text>
        <t xml:space="preserve">Please enter values as a comma separated list. For example: XX, YY, ZZ</t>
      </text>
    </comment>
    <comment authorId="0" ref="Q5621">
      <text>
        <t xml:space="preserve">Please enter values as a comma separated list. For example: XX, YY, ZZ</t>
      </text>
    </comment>
    <comment authorId="0" ref="R5621">
      <text>
        <t xml:space="preserve">Please enter values as a comma separated list. For example: XX, YY, ZZ</t>
      </text>
    </comment>
    <comment authorId="0" ref="S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values as a comma separated list. For example: XX, YY, ZZ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P5622">
      <text>
        <t xml:space="preserve">Please enter values as a comma separated list. For example: XX, YY, ZZ</t>
      </text>
    </comment>
    <comment authorId="0" ref="Q5622">
      <text>
        <t xml:space="preserve">Please enter values as a comma separated list. For example: XX, YY, ZZ</t>
      </text>
    </comment>
    <comment authorId="0" ref="R5622">
      <text>
        <t xml:space="preserve">Please enter values as a comma separated list. For example: XX, YY, ZZ</t>
      </text>
    </comment>
    <comment authorId="0" ref="S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values as a comma separated list. For example: XX, YY, ZZ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P5623">
      <text>
        <t xml:space="preserve">Please enter values as a comma separated list. For example: XX, YY, ZZ</t>
      </text>
    </comment>
    <comment authorId="0" ref="Q5623">
      <text>
        <t xml:space="preserve">Please enter values as a comma separated list. For example: XX, YY, ZZ</t>
      </text>
    </comment>
    <comment authorId="0" ref="R5623">
      <text>
        <t xml:space="preserve">Please enter values as a comma separated list. For example: XX, YY, ZZ</t>
      </text>
    </comment>
    <comment authorId="0" ref="S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values as a comma separated list. For example: XX, YY, ZZ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P5624">
      <text>
        <t xml:space="preserve">Please enter values as a comma separated list. For example: XX, YY, ZZ</t>
      </text>
    </comment>
    <comment authorId="0" ref="Q5624">
      <text>
        <t xml:space="preserve">Please enter values as a comma separated list. For example: XX, YY, ZZ</t>
      </text>
    </comment>
    <comment authorId="0" ref="R5624">
      <text>
        <t xml:space="preserve">Please enter values as a comma separated list. For example: XX, YY, ZZ</t>
      </text>
    </comment>
    <comment authorId="0" ref="S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values as a comma separated list. For example: XX, YY, ZZ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P5625">
      <text>
        <t xml:space="preserve">Please enter values as a comma separated list. For example: XX, YY, ZZ</t>
      </text>
    </comment>
    <comment authorId="0" ref="Q5625">
      <text>
        <t xml:space="preserve">Please enter values as a comma separated list. For example: XX, YY, ZZ</t>
      </text>
    </comment>
    <comment authorId="0" ref="R5625">
      <text>
        <t xml:space="preserve">Please enter values as a comma separated list. For example: XX, YY, ZZ</t>
      </text>
    </comment>
    <comment authorId="0" ref="S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values as a comma separated list. For example: XX, YY, ZZ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P5626">
      <text>
        <t xml:space="preserve">Please enter values as a comma separated list. For example: XX, YY, ZZ</t>
      </text>
    </comment>
    <comment authorId="0" ref="Q5626">
      <text>
        <t xml:space="preserve">Please enter values as a comma separated list. For example: XX, YY, ZZ</t>
      </text>
    </comment>
    <comment authorId="0" ref="R5626">
      <text>
        <t xml:space="preserve">Please enter values as a comma separated list. For example: XX, YY, ZZ</t>
      </text>
    </comment>
    <comment authorId="0" ref="S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values as a comma separated list. For example: XX, YY, ZZ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P5627">
      <text>
        <t xml:space="preserve">Please enter values as a comma separated list. For example: XX, YY, ZZ</t>
      </text>
    </comment>
    <comment authorId="0" ref="Q5627">
      <text>
        <t xml:space="preserve">Please enter values as a comma separated list. For example: XX, YY, ZZ</t>
      </text>
    </comment>
    <comment authorId="0" ref="R5627">
      <text>
        <t xml:space="preserve">Please enter values as a comma separated list. For example: XX, YY, ZZ</t>
      </text>
    </comment>
    <comment authorId="0" ref="S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values as a comma separated list. For example: XX, YY, ZZ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P5628">
      <text>
        <t xml:space="preserve">Please enter values as a comma separated list. For example: XX, YY, ZZ</t>
      </text>
    </comment>
    <comment authorId="0" ref="Q5628">
      <text>
        <t xml:space="preserve">Please enter values as a comma separated list. For example: XX, YY, ZZ</t>
      </text>
    </comment>
    <comment authorId="0" ref="R5628">
      <text>
        <t xml:space="preserve">Please enter values as a comma separated list. For example: XX, YY, ZZ</t>
      </text>
    </comment>
    <comment authorId="0" ref="S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values as a comma separated list. For example: XX, YY, ZZ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P5629">
      <text>
        <t xml:space="preserve">Please enter values as a comma separated list. For example: XX, YY, ZZ</t>
      </text>
    </comment>
    <comment authorId="0" ref="Q5629">
      <text>
        <t xml:space="preserve">Please enter values as a comma separated list. For example: XX, YY, ZZ</t>
      </text>
    </comment>
    <comment authorId="0" ref="R5629">
      <text>
        <t xml:space="preserve">Please enter values as a comma separated list. For example: XX, YY, ZZ</t>
      </text>
    </comment>
    <comment authorId="0" ref="S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values as a comma separated list. For example: XX, YY, ZZ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P5630">
      <text>
        <t xml:space="preserve">Please enter values as a comma separated list. For example: XX, YY, ZZ</t>
      </text>
    </comment>
    <comment authorId="0" ref="Q5630">
      <text>
        <t xml:space="preserve">Please enter values as a comma separated list. For example: XX, YY, ZZ</t>
      </text>
    </comment>
    <comment authorId="0" ref="R5630">
      <text>
        <t xml:space="preserve">Please enter values as a comma separated list. For example: XX, YY, ZZ</t>
      </text>
    </comment>
    <comment authorId="0" ref="S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values as a comma separated list. For example: XX, YY, ZZ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P5631">
      <text>
        <t xml:space="preserve">Please enter values as a comma separated list. For example: XX, YY, ZZ</t>
      </text>
    </comment>
    <comment authorId="0" ref="Q5631">
      <text>
        <t xml:space="preserve">Please enter values as a comma separated list. For example: XX, YY, ZZ</t>
      </text>
    </comment>
    <comment authorId="0" ref="R5631">
      <text>
        <t xml:space="preserve">Please enter values as a comma separated list. For example: XX, YY, ZZ</t>
      </text>
    </comment>
    <comment authorId="0" ref="S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values as a comma separated list. For example: XX, YY, ZZ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P5632">
      <text>
        <t xml:space="preserve">Please enter values as a comma separated list. For example: XX, YY, ZZ</t>
      </text>
    </comment>
    <comment authorId="0" ref="Q5632">
      <text>
        <t xml:space="preserve">Please enter values as a comma separated list. For example: XX, YY, ZZ</t>
      </text>
    </comment>
    <comment authorId="0" ref="R5632">
      <text>
        <t xml:space="preserve">Please enter values as a comma separated list. For example: XX, YY, ZZ</t>
      </text>
    </comment>
    <comment authorId="0" ref="S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values as a comma separated list. For example: XX, YY, ZZ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P5633">
      <text>
        <t xml:space="preserve">Please enter values as a comma separated list. For example: XX, YY, ZZ</t>
      </text>
    </comment>
    <comment authorId="0" ref="Q5633">
      <text>
        <t xml:space="preserve">Please enter values as a comma separated list. For example: XX, YY, ZZ</t>
      </text>
    </comment>
    <comment authorId="0" ref="R5633">
      <text>
        <t xml:space="preserve">Please enter values as a comma separated list. For example: XX, YY, ZZ</t>
      </text>
    </comment>
    <comment authorId="0" ref="S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values as a comma separated list. For example: XX, YY, ZZ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P5634">
      <text>
        <t xml:space="preserve">Please enter values as a comma separated list. For example: XX, YY, ZZ</t>
      </text>
    </comment>
    <comment authorId="0" ref="Q5634">
      <text>
        <t xml:space="preserve">Please enter values as a comma separated list. For example: XX, YY, ZZ</t>
      </text>
    </comment>
    <comment authorId="0" ref="R5634">
      <text>
        <t xml:space="preserve">Please enter values as a comma separated list. For example: XX, YY, ZZ</t>
      </text>
    </comment>
    <comment authorId="0" ref="S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values as a comma separated list. For example: XX, YY, ZZ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P5635">
      <text>
        <t xml:space="preserve">Please enter values as a comma separated list. For example: XX, YY, ZZ</t>
      </text>
    </comment>
    <comment authorId="0" ref="Q5635">
      <text>
        <t xml:space="preserve">Please enter values as a comma separated list. For example: XX, YY, ZZ</t>
      </text>
    </comment>
    <comment authorId="0" ref="R5635">
      <text>
        <t xml:space="preserve">Please enter values as a comma separated list. For example: XX, YY, ZZ</t>
      </text>
    </comment>
    <comment authorId="0" ref="S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values as a comma separated list. For example: XX, YY, ZZ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P5636">
      <text>
        <t xml:space="preserve">Please enter values as a comma separated list. For example: XX, YY, ZZ</t>
      </text>
    </comment>
    <comment authorId="0" ref="Q5636">
      <text>
        <t xml:space="preserve">Please enter values as a comma separated list. For example: XX, YY, ZZ</t>
      </text>
    </comment>
    <comment authorId="0" ref="R5636">
      <text>
        <t xml:space="preserve">Please enter values as a comma separated list. For example: XX, YY, ZZ</t>
      </text>
    </comment>
    <comment authorId="0" ref="S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values as a comma separated list. For example: XX, YY, ZZ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P5637">
      <text>
        <t xml:space="preserve">Please enter values as a comma separated list. For example: XX, YY, ZZ</t>
      </text>
    </comment>
    <comment authorId="0" ref="Q5637">
      <text>
        <t xml:space="preserve">Please enter values as a comma separated list. For example: XX, YY, ZZ</t>
      </text>
    </comment>
    <comment authorId="0" ref="R5637">
      <text>
        <t xml:space="preserve">Please enter values as a comma separated list. For example: XX, YY, ZZ</t>
      </text>
    </comment>
    <comment authorId="0" ref="S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values as a comma separated list. For example: XX, YY, ZZ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P5638">
      <text>
        <t xml:space="preserve">Please enter values as a comma separated list. For example: XX, YY, ZZ</t>
      </text>
    </comment>
    <comment authorId="0" ref="Q5638">
      <text>
        <t xml:space="preserve">Please enter values as a comma separated list. For example: XX, YY, ZZ</t>
      </text>
    </comment>
    <comment authorId="0" ref="R5638">
      <text>
        <t xml:space="preserve">Please enter values as a comma separated list. For example: XX, YY, ZZ</t>
      </text>
    </comment>
    <comment authorId="0" ref="S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values as a comma separated list. For example: XX, YY, ZZ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P5639">
      <text>
        <t xml:space="preserve">Please enter values as a comma separated list. For example: XX, YY, ZZ</t>
      </text>
    </comment>
    <comment authorId="0" ref="Q5639">
      <text>
        <t xml:space="preserve">Please enter values as a comma separated list. For example: XX, YY, ZZ</t>
      </text>
    </comment>
    <comment authorId="0" ref="R5639">
      <text>
        <t xml:space="preserve">Please enter values as a comma separated list. For example: XX, YY, ZZ</t>
      </text>
    </comment>
    <comment authorId="0" ref="S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values as a comma separated list. For example: XX, YY, ZZ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P5640">
      <text>
        <t xml:space="preserve">Please enter values as a comma separated list. For example: XX, YY, ZZ</t>
      </text>
    </comment>
    <comment authorId="0" ref="Q5640">
      <text>
        <t xml:space="preserve">Please enter values as a comma separated list. For example: XX, YY, ZZ</t>
      </text>
    </comment>
    <comment authorId="0" ref="R5640">
      <text>
        <t xml:space="preserve">Please enter values as a comma separated list. For example: XX, YY, ZZ</t>
      </text>
    </comment>
    <comment authorId="0" ref="S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values as a comma separated list. For example: XX, YY, ZZ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P5641">
      <text>
        <t xml:space="preserve">Please enter values as a comma separated list. For example: XX, YY, ZZ</t>
      </text>
    </comment>
    <comment authorId="0" ref="Q5641">
      <text>
        <t xml:space="preserve">Please enter values as a comma separated list. For example: XX, YY, ZZ</t>
      </text>
    </comment>
    <comment authorId="0" ref="R5641">
      <text>
        <t xml:space="preserve">Please enter values as a comma separated list. For example: XX, YY, ZZ</t>
      </text>
    </comment>
    <comment authorId="0" ref="S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values as a comma separated list. For example: XX, YY, ZZ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P5642">
      <text>
        <t xml:space="preserve">Please enter values as a comma separated list. For example: XX, YY, ZZ</t>
      </text>
    </comment>
    <comment authorId="0" ref="Q5642">
      <text>
        <t xml:space="preserve">Please enter values as a comma separated list. For example: XX, YY, ZZ</t>
      </text>
    </comment>
    <comment authorId="0" ref="R5642">
      <text>
        <t xml:space="preserve">Please enter values as a comma separated list. For example: XX, YY, ZZ</t>
      </text>
    </comment>
    <comment authorId="0" ref="S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values as a comma separated list. For example: XX, YY, ZZ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P5643">
      <text>
        <t xml:space="preserve">Please enter values as a comma separated list. For example: XX, YY, ZZ</t>
      </text>
    </comment>
    <comment authorId="0" ref="Q5643">
      <text>
        <t xml:space="preserve">Please enter values as a comma separated list. For example: XX, YY, ZZ</t>
      </text>
    </comment>
    <comment authorId="0" ref="R5643">
      <text>
        <t xml:space="preserve">Please enter values as a comma separated list. For example: XX, YY, ZZ</t>
      </text>
    </comment>
    <comment authorId="0" ref="S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values as a comma separated list. For example: XX, YY, ZZ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P5644">
      <text>
        <t xml:space="preserve">Please enter values as a comma separated list. For example: XX, YY, ZZ</t>
      </text>
    </comment>
    <comment authorId="0" ref="Q5644">
      <text>
        <t xml:space="preserve">Please enter values as a comma separated list. For example: XX, YY, ZZ</t>
      </text>
    </comment>
    <comment authorId="0" ref="R5644">
      <text>
        <t xml:space="preserve">Please enter values as a comma separated list. For example: XX, YY, ZZ</t>
      </text>
    </comment>
    <comment authorId="0" ref="S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values as a comma separated list. For example: XX, YY, ZZ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P5645">
      <text>
        <t xml:space="preserve">Please enter values as a comma separated list. For example: XX, YY, ZZ</t>
      </text>
    </comment>
    <comment authorId="0" ref="Q5645">
      <text>
        <t xml:space="preserve">Please enter values as a comma separated list. For example: XX, YY, ZZ</t>
      </text>
    </comment>
    <comment authorId="0" ref="R5645">
      <text>
        <t xml:space="preserve">Please enter values as a comma separated list. For example: XX, YY, ZZ</t>
      </text>
    </comment>
    <comment authorId="0" ref="S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values as a comma separated list. For example: XX, YY, ZZ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P5646">
      <text>
        <t xml:space="preserve">Please enter values as a comma separated list. For example: XX, YY, ZZ</t>
      </text>
    </comment>
    <comment authorId="0" ref="Q5646">
      <text>
        <t xml:space="preserve">Please enter values as a comma separated list. For example: XX, YY, ZZ</t>
      </text>
    </comment>
    <comment authorId="0" ref="R5646">
      <text>
        <t xml:space="preserve">Please enter values as a comma separated list. For example: XX, YY, ZZ</t>
      </text>
    </comment>
    <comment authorId="0" ref="S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values as a comma separated list. For example: XX, YY, ZZ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P5647">
      <text>
        <t xml:space="preserve">Please enter values as a comma separated list. For example: XX, YY, ZZ</t>
      </text>
    </comment>
    <comment authorId="0" ref="Q5647">
      <text>
        <t xml:space="preserve">Please enter values as a comma separated list. For example: XX, YY, ZZ</t>
      </text>
    </comment>
    <comment authorId="0" ref="R5647">
      <text>
        <t xml:space="preserve">Please enter values as a comma separated list. For example: XX, YY, ZZ</t>
      </text>
    </comment>
    <comment authorId="0" ref="S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values as a comma separated list. For example: XX, YY, ZZ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P5648">
      <text>
        <t xml:space="preserve">Please enter values as a comma separated list. For example: XX, YY, ZZ</t>
      </text>
    </comment>
    <comment authorId="0" ref="Q5648">
      <text>
        <t xml:space="preserve">Please enter values as a comma separated list. For example: XX, YY, ZZ</t>
      </text>
    </comment>
    <comment authorId="0" ref="R5648">
      <text>
        <t xml:space="preserve">Please enter values as a comma separated list. For example: XX, YY, ZZ</t>
      </text>
    </comment>
    <comment authorId="0" ref="S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values as a comma separated list. For example: XX, YY, ZZ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P5649">
      <text>
        <t xml:space="preserve">Please enter values as a comma separated list. For example: XX, YY, ZZ</t>
      </text>
    </comment>
    <comment authorId="0" ref="Q5649">
      <text>
        <t xml:space="preserve">Please enter values as a comma separated list. For example: XX, YY, ZZ</t>
      </text>
    </comment>
    <comment authorId="0" ref="R5649">
      <text>
        <t xml:space="preserve">Please enter values as a comma separated list. For example: XX, YY, ZZ</t>
      </text>
    </comment>
    <comment authorId="0" ref="S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values as a comma separated list. For example: XX, YY, ZZ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P5650">
      <text>
        <t xml:space="preserve">Please enter values as a comma separated list. For example: XX, YY, ZZ</t>
      </text>
    </comment>
    <comment authorId="0" ref="Q5650">
      <text>
        <t xml:space="preserve">Please enter values as a comma separated list. For example: XX, YY, ZZ</t>
      </text>
    </comment>
    <comment authorId="0" ref="R5650">
      <text>
        <t xml:space="preserve">Please enter values as a comma separated list. For example: XX, YY, ZZ</t>
      </text>
    </comment>
    <comment authorId="0" ref="S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values as a comma separated list. For example: XX, YY, ZZ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P5651">
      <text>
        <t xml:space="preserve">Please enter values as a comma separated list. For example: XX, YY, ZZ</t>
      </text>
    </comment>
    <comment authorId="0" ref="Q5651">
      <text>
        <t xml:space="preserve">Please enter values as a comma separated list. For example: XX, YY, ZZ</t>
      </text>
    </comment>
    <comment authorId="0" ref="R5651">
      <text>
        <t xml:space="preserve">Please enter values as a comma separated list. For example: XX, YY, ZZ</t>
      </text>
    </comment>
    <comment authorId="0" ref="S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values as a comma separated list. For example: XX, YY, ZZ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P5652">
      <text>
        <t xml:space="preserve">Please enter values as a comma separated list. For example: XX, YY, ZZ</t>
      </text>
    </comment>
    <comment authorId="0" ref="Q5652">
      <text>
        <t xml:space="preserve">Please enter values as a comma separated list. For example: XX, YY, ZZ</t>
      </text>
    </comment>
    <comment authorId="0" ref="R5652">
      <text>
        <t xml:space="preserve">Please enter values as a comma separated list. For example: XX, YY, ZZ</t>
      </text>
    </comment>
    <comment authorId="0" ref="S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values as a comma separated list. For example: XX, YY, ZZ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P5653">
      <text>
        <t xml:space="preserve">Please enter values as a comma separated list. For example: XX, YY, ZZ</t>
      </text>
    </comment>
    <comment authorId="0" ref="Q5653">
      <text>
        <t xml:space="preserve">Please enter values as a comma separated list. For example: XX, YY, ZZ</t>
      </text>
    </comment>
    <comment authorId="0" ref="R5653">
      <text>
        <t xml:space="preserve">Please enter values as a comma separated list. For example: XX, YY, ZZ</t>
      </text>
    </comment>
    <comment authorId="0" ref="S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values as a comma separated list. For example: XX, YY, ZZ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P5654">
      <text>
        <t xml:space="preserve">Please enter values as a comma separated list. For example: XX, YY, ZZ</t>
      </text>
    </comment>
    <comment authorId="0" ref="Q5654">
      <text>
        <t xml:space="preserve">Please enter values as a comma separated list. For example: XX, YY, ZZ</t>
      </text>
    </comment>
    <comment authorId="0" ref="R5654">
      <text>
        <t xml:space="preserve">Please enter values as a comma separated list. For example: XX, YY, ZZ</t>
      </text>
    </comment>
    <comment authorId="0" ref="S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values as a comma separated list. For example: XX, YY, ZZ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P5655">
      <text>
        <t xml:space="preserve">Please enter values as a comma separated list. For example: XX, YY, ZZ</t>
      </text>
    </comment>
    <comment authorId="0" ref="Q5655">
      <text>
        <t xml:space="preserve">Please enter values as a comma separated list. For example: XX, YY, ZZ</t>
      </text>
    </comment>
    <comment authorId="0" ref="R5655">
      <text>
        <t xml:space="preserve">Please enter values as a comma separated list. For example: XX, YY, ZZ</t>
      </text>
    </comment>
    <comment authorId="0" ref="S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values as a comma separated list. For example: XX, YY, ZZ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P5656">
      <text>
        <t xml:space="preserve">Please enter values as a comma separated list. For example: XX, YY, ZZ</t>
      </text>
    </comment>
    <comment authorId="0" ref="Q5656">
      <text>
        <t xml:space="preserve">Please enter values as a comma separated list. For example: XX, YY, ZZ</t>
      </text>
    </comment>
    <comment authorId="0" ref="R5656">
      <text>
        <t xml:space="preserve">Please enter values as a comma separated list. For example: XX, YY, ZZ</t>
      </text>
    </comment>
    <comment authorId="0" ref="S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values as a comma separated list. For example: XX, YY, ZZ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P5657">
      <text>
        <t xml:space="preserve">Please enter values as a comma separated list. For example: XX, YY, ZZ</t>
      </text>
    </comment>
    <comment authorId="0" ref="Q5657">
      <text>
        <t xml:space="preserve">Please enter values as a comma separated list. For example: XX, YY, ZZ</t>
      </text>
    </comment>
    <comment authorId="0" ref="R5657">
      <text>
        <t xml:space="preserve">Please enter values as a comma separated list. For example: XX, YY, ZZ</t>
      </text>
    </comment>
    <comment authorId="0" ref="S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values as a comma separated list. For example: XX, YY, ZZ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P5658">
      <text>
        <t xml:space="preserve">Please enter values as a comma separated list. For example: XX, YY, ZZ</t>
      </text>
    </comment>
    <comment authorId="0" ref="Q5658">
      <text>
        <t xml:space="preserve">Please enter values as a comma separated list. For example: XX, YY, ZZ</t>
      </text>
    </comment>
    <comment authorId="0" ref="R5658">
      <text>
        <t xml:space="preserve">Please enter values as a comma separated list. For example: XX, YY, ZZ</t>
      </text>
    </comment>
    <comment authorId="0" ref="S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values as a comma separated list. For example: XX, YY, ZZ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P5659">
      <text>
        <t xml:space="preserve">Please enter values as a comma separated list. For example: XX, YY, ZZ</t>
      </text>
    </comment>
    <comment authorId="0" ref="Q5659">
      <text>
        <t xml:space="preserve">Please enter values as a comma separated list. For example: XX, YY, ZZ</t>
      </text>
    </comment>
    <comment authorId="0" ref="R5659">
      <text>
        <t xml:space="preserve">Please enter values as a comma separated list. For example: XX, YY, ZZ</t>
      </text>
    </comment>
    <comment authorId="0" ref="S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values as a comma separated list. For example: XX, YY, ZZ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P5660">
      <text>
        <t xml:space="preserve">Please enter values as a comma separated list. For example: XX, YY, ZZ</t>
      </text>
    </comment>
    <comment authorId="0" ref="Q5660">
      <text>
        <t xml:space="preserve">Please enter values as a comma separated list. For example: XX, YY, ZZ</t>
      </text>
    </comment>
    <comment authorId="0" ref="R5660">
      <text>
        <t xml:space="preserve">Please enter values as a comma separated list. For example: XX, YY, ZZ</t>
      </text>
    </comment>
    <comment authorId="0" ref="S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values as a comma separated list. For example: XX, YY, ZZ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P5661">
      <text>
        <t xml:space="preserve">Please enter values as a comma separated list. For example: XX, YY, ZZ</t>
      </text>
    </comment>
    <comment authorId="0" ref="Q5661">
      <text>
        <t xml:space="preserve">Please enter values as a comma separated list. For example: XX, YY, ZZ</t>
      </text>
    </comment>
    <comment authorId="0" ref="R5661">
      <text>
        <t xml:space="preserve">Please enter values as a comma separated list. For example: XX, YY, ZZ</t>
      </text>
    </comment>
    <comment authorId="0" ref="S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values as a comma separated list. For example: XX, YY, ZZ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P5662">
      <text>
        <t xml:space="preserve">Please enter values as a comma separated list. For example: XX, YY, ZZ</t>
      </text>
    </comment>
    <comment authorId="0" ref="Q5662">
      <text>
        <t xml:space="preserve">Please enter values as a comma separated list. For example: XX, YY, ZZ</t>
      </text>
    </comment>
    <comment authorId="0" ref="R5662">
      <text>
        <t xml:space="preserve">Please enter values as a comma separated list. For example: XX, YY, ZZ</t>
      </text>
    </comment>
    <comment authorId="0" ref="S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values as a comma separated list. For example: XX, YY, ZZ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P5663">
      <text>
        <t xml:space="preserve">Please enter values as a comma separated list. For example: XX, YY, ZZ</t>
      </text>
    </comment>
    <comment authorId="0" ref="Q5663">
      <text>
        <t xml:space="preserve">Please enter values as a comma separated list. For example: XX, YY, ZZ</t>
      </text>
    </comment>
    <comment authorId="0" ref="R5663">
      <text>
        <t xml:space="preserve">Please enter values as a comma separated list. For example: XX, YY, ZZ</t>
      </text>
    </comment>
    <comment authorId="0" ref="S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values as a comma separated list. For example: XX, YY, ZZ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P5664">
      <text>
        <t xml:space="preserve">Please enter values as a comma separated list. For example: XX, YY, ZZ</t>
      </text>
    </comment>
    <comment authorId="0" ref="Q5664">
      <text>
        <t xml:space="preserve">Please enter values as a comma separated list. For example: XX, YY, ZZ</t>
      </text>
    </comment>
    <comment authorId="0" ref="R5664">
      <text>
        <t xml:space="preserve">Please enter values as a comma separated list. For example: XX, YY, ZZ</t>
      </text>
    </comment>
    <comment authorId="0" ref="S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values as a comma separated list. For example: XX, YY, ZZ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P5665">
      <text>
        <t xml:space="preserve">Please enter values as a comma separated list. For example: XX, YY, ZZ</t>
      </text>
    </comment>
    <comment authorId="0" ref="Q5665">
      <text>
        <t xml:space="preserve">Please enter values as a comma separated list. For example: XX, YY, ZZ</t>
      </text>
    </comment>
    <comment authorId="0" ref="R5665">
      <text>
        <t xml:space="preserve">Please enter values as a comma separated list. For example: XX, YY, ZZ</t>
      </text>
    </comment>
    <comment authorId="0" ref="S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values as a comma separated list. For example: XX, YY, ZZ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P5666">
      <text>
        <t xml:space="preserve">Please enter values as a comma separated list. For example: XX, YY, ZZ</t>
      </text>
    </comment>
    <comment authorId="0" ref="Q5666">
      <text>
        <t xml:space="preserve">Please enter values as a comma separated list. For example: XX, YY, ZZ</t>
      </text>
    </comment>
    <comment authorId="0" ref="R5666">
      <text>
        <t xml:space="preserve">Please enter values as a comma separated list. For example: XX, YY, ZZ</t>
      </text>
    </comment>
    <comment authorId="0" ref="S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values as a comma separated list. For example: XX, YY, ZZ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P5667">
      <text>
        <t xml:space="preserve">Please enter values as a comma separated list. For example: XX, YY, ZZ</t>
      </text>
    </comment>
    <comment authorId="0" ref="Q5667">
      <text>
        <t xml:space="preserve">Please enter values as a comma separated list. For example: XX, YY, ZZ</t>
      </text>
    </comment>
    <comment authorId="0" ref="R5667">
      <text>
        <t xml:space="preserve">Please enter values as a comma separated list. For example: XX, YY, ZZ</t>
      </text>
    </comment>
    <comment authorId="0" ref="S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values as a comma separated list. For example: XX, YY, ZZ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P5668">
      <text>
        <t xml:space="preserve">Please enter values as a comma separated list. For example: XX, YY, ZZ</t>
      </text>
    </comment>
    <comment authorId="0" ref="Q5668">
      <text>
        <t xml:space="preserve">Please enter values as a comma separated list. For example: XX, YY, ZZ</t>
      </text>
    </comment>
    <comment authorId="0" ref="R5668">
      <text>
        <t xml:space="preserve">Please enter values as a comma separated list. For example: XX, YY, ZZ</t>
      </text>
    </comment>
    <comment authorId="0" ref="S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values as a comma separated list. For example: XX, YY, ZZ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P5669">
      <text>
        <t xml:space="preserve">Please enter values as a comma separated list. For example: XX, YY, ZZ</t>
      </text>
    </comment>
    <comment authorId="0" ref="Q5669">
      <text>
        <t xml:space="preserve">Please enter values as a comma separated list. For example: XX, YY, ZZ</t>
      </text>
    </comment>
    <comment authorId="0" ref="R5669">
      <text>
        <t xml:space="preserve">Please enter values as a comma separated list. For example: XX, YY, ZZ</t>
      </text>
    </comment>
    <comment authorId="0" ref="S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values as a comma separated list. For example: XX, YY, ZZ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P5670">
      <text>
        <t xml:space="preserve">Please enter values as a comma separated list. For example: XX, YY, ZZ</t>
      </text>
    </comment>
    <comment authorId="0" ref="Q5670">
      <text>
        <t xml:space="preserve">Please enter values as a comma separated list. For example: XX, YY, ZZ</t>
      </text>
    </comment>
    <comment authorId="0" ref="R5670">
      <text>
        <t xml:space="preserve">Please enter values as a comma separated list. For example: XX, YY, ZZ</t>
      </text>
    </comment>
    <comment authorId="0" ref="S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values as a comma separated list. For example: XX, YY, ZZ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P5671">
      <text>
        <t xml:space="preserve">Please enter values as a comma separated list. For example: XX, YY, ZZ</t>
      </text>
    </comment>
    <comment authorId="0" ref="Q5671">
      <text>
        <t xml:space="preserve">Please enter values as a comma separated list. For example: XX, YY, ZZ</t>
      </text>
    </comment>
    <comment authorId="0" ref="R5671">
      <text>
        <t xml:space="preserve">Please enter values as a comma separated list. For example: XX, YY, ZZ</t>
      </text>
    </comment>
    <comment authorId="0" ref="S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values as a comma separated list. For example: XX, YY, ZZ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P5672">
      <text>
        <t xml:space="preserve">Please enter values as a comma separated list. For example: XX, YY, ZZ</t>
      </text>
    </comment>
    <comment authorId="0" ref="Q5672">
      <text>
        <t xml:space="preserve">Please enter values as a comma separated list. For example: XX, YY, ZZ</t>
      </text>
    </comment>
    <comment authorId="0" ref="R5672">
      <text>
        <t xml:space="preserve">Please enter values as a comma separated list. For example: XX, YY, ZZ</t>
      </text>
    </comment>
    <comment authorId="0" ref="S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values as a comma separated list. For example: XX, YY, ZZ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P5673">
      <text>
        <t xml:space="preserve">Please enter values as a comma separated list. For example: XX, YY, ZZ</t>
      </text>
    </comment>
    <comment authorId="0" ref="Q5673">
      <text>
        <t xml:space="preserve">Please enter values as a comma separated list. For example: XX, YY, ZZ</t>
      </text>
    </comment>
    <comment authorId="0" ref="R5673">
      <text>
        <t xml:space="preserve">Please enter values as a comma separated list. For example: XX, YY, ZZ</t>
      </text>
    </comment>
    <comment authorId="0" ref="S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values as a comma separated list. For example: XX, YY, ZZ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P5674">
      <text>
        <t xml:space="preserve">Please enter values as a comma separated list. For example: XX, YY, ZZ</t>
      </text>
    </comment>
    <comment authorId="0" ref="Q5674">
      <text>
        <t xml:space="preserve">Please enter values as a comma separated list. For example: XX, YY, ZZ</t>
      </text>
    </comment>
    <comment authorId="0" ref="R5674">
      <text>
        <t xml:space="preserve">Please enter values as a comma separated list. For example: XX, YY, ZZ</t>
      </text>
    </comment>
    <comment authorId="0" ref="S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values as a comma separated list. For example: XX, YY, ZZ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P5675">
      <text>
        <t xml:space="preserve">Please enter values as a comma separated list. For example: XX, YY, ZZ</t>
      </text>
    </comment>
    <comment authorId="0" ref="Q5675">
      <text>
        <t xml:space="preserve">Please enter values as a comma separated list. For example: XX, YY, ZZ</t>
      </text>
    </comment>
    <comment authorId="0" ref="R5675">
      <text>
        <t xml:space="preserve">Please enter values as a comma separated list. For example: XX, YY, ZZ</t>
      </text>
    </comment>
    <comment authorId="0" ref="S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values as a comma separated list. For example: XX, YY, ZZ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P5676">
      <text>
        <t xml:space="preserve">Please enter values as a comma separated list. For example: XX, YY, ZZ</t>
      </text>
    </comment>
    <comment authorId="0" ref="Q5676">
      <text>
        <t xml:space="preserve">Please enter values as a comma separated list. For example: XX, YY, ZZ</t>
      </text>
    </comment>
    <comment authorId="0" ref="R5676">
      <text>
        <t xml:space="preserve">Please enter values as a comma separated list. For example: XX, YY, ZZ</t>
      </text>
    </comment>
    <comment authorId="0" ref="S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values as a comma separated list. For example: XX, YY, ZZ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P5677">
      <text>
        <t xml:space="preserve">Please enter values as a comma separated list. For example: XX, YY, ZZ</t>
      </text>
    </comment>
    <comment authorId="0" ref="Q5677">
      <text>
        <t xml:space="preserve">Please enter values as a comma separated list. For example: XX, YY, ZZ</t>
      </text>
    </comment>
    <comment authorId="0" ref="R5677">
      <text>
        <t xml:space="preserve">Please enter values as a comma separated list. For example: XX, YY, ZZ</t>
      </text>
    </comment>
    <comment authorId="0" ref="S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values as a comma separated list. For example: XX, YY, ZZ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P5678">
      <text>
        <t xml:space="preserve">Please enter values as a comma separated list. For example: XX, YY, ZZ</t>
      </text>
    </comment>
    <comment authorId="0" ref="Q5678">
      <text>
        <t xml:space="preserve">Please enter values as a comma separated list. For example: XX, YY, ZZ</t>
      </text>
    </comment>
    <comment authorId="0" ref="R5678">
      <text>
        <t xml:space="preserve">Please enter values as a comma separated list. For example: XX, YY, ZZ</t>
      </text>
    </comment>
    <comment authorId="0" ref="S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values as a comma separated list. For example: XX, YY, ZZ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P5679">
      <text>
        <t xml:space="preserve">Please enter values as a comma separated list. For example: XX, YY, ZZ</t>
      </text>
    </comment>
    <comment authorId="0" ref="Q5679">
      <text>
        <t xml:space="preserve">Please enter values as a comma separated list. For example: XX, YY, ZZ</t>
      </text>
    </comment>
    <comment authorId="0" ref="R5679">
      <text>
        <t xml:space="preserve">Please enter values as a comma separated list. For example: XX, YY, ZZ</t>
      </text>
    </comment>
    <comment authorId="0" ref="S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values as a comma separated list. For example: XX, YY, ZZ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P5680">
      <text>
        <t xml:space="preserve">Please enter values as a comma separated list. For example: XX, YY, ZZ</t>
      </text>
    </comment>
    <comment authorId="0" ref="Q5680">
      <text>
        <t xml:space="preserve">Please enter values as a comma separated list. For example: XX, YY, ZZ</t>
      </text>
    </comment>
    <comment authorId="0" ref="R5680">
      <text>
        <t xml:space="preserve">Please enter values as a comma separated list. For example: XX, YY, ZZ</t>
      </text>
    </comment>
    <comment authorId="0" ref="S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values as a comma separated list. For example: XX, YY, ZZ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P5681">
      <text>
        <t xml:space="preserve">Please enter values as a comma separated list. For example: XX, YY, ZZ</t>
      </text>
    </comment>
    <comment authorId="0" ref="Q5681">
      <text>
        <t xml:space="preserve">Please enter values as a comma separated list. For example: XX, YY, ZZ</t>
      </text>
    </comment>
    <comment authorId="0" ref="R5681">
      <text>
        <t xml:space="preserve">Please enter values as a comma separated list. For example: XX, YY, ZZ</t>
      </text>
    </comment>
    <comment authorId="0" ref="S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values as a comma separated list. For example: XX, YY, ZZ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P5682">
      <text>
        <t xml:space="preserve">Please enter values as a comma separated list. For example: XX, YY, ZZ</t>
      </text>
    </comment>
    <comment authorId="0" ref="Q5682">
      <text>
        <t xml:space="preserve">Please enter values as a comma separated list. For example: XX, YY, ZZ</t>
      </text>
    </comment>
    <comment authorId="0" ref="R5682">
      <text>
        <t xml:space="preserve">Please enter values as a comma separated list. For example: XX, YY, ZZ</t>
      </text>
    </comment>
    <comment authorId="0" ref="S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values as a comma separated list. For example: XX, YY, ZZ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P5683">
      <text>
        <t xml:space="preserve">Please enter values as a comma separated list. For example: XX, YY, ZZ</t>
      </text>
    </comment>
    <comment authorId="0" ref="Q5683">
      <text>
        <t xml:space="preserve">Please enter values as a comma separated list. For example: XX, YY, ZZ</t>
      </text>
    </comment>
    <comment authorId="0" ref="R5683">
      <text>
        <t xml:space="preserve">Please enter values as a comma separated list. For example: XX, YY, ZZ</t>
      </text>
    </comment>
    <comment authorId="0" ref="S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values as a comma separated list. For example: XX, YY, ZZ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P5684">
      <text>
        <t xml:space="preserve">Please enter values as a comma separated list. For example: XX, YY, ZZ</t>
      </text>
    </comment>
    <comment authorId="0" ref="Q5684">
      <text>
        <t xml:space="preserve">Please enter values as a comma separated list. For example: XX, YY, ZZ</t>
      </text>
    </comment>
    <comment authorId="0" ref="R5684">
      <text>
        <t xml:space="preserve">Please enter values as a comma separated list. For example: XX, YY, ZZ</t>
      </text>
    </comment>
    <comment authorId="0" ref="S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values as a comma separated list. For example: XX, YY, ZZ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P5685">
      <text>
        <t xml:space="preserve">Please enter values as a comma separated list. For example: XX, YY, ZZ</t>
      </text>
    </comment>
    <comment authorId="0" ref="Q5685">
      <text>
        <t xml:space="preserve">Please enter values as a comma separated list. For example: XX, YY, ZZ</t>
      </text>
    </comment>
    <comment authorId="0" ref="R5685">
      <text>
        <t xml:space="preserve">Please enter values as a comma separated list. For example: XX, YY, ZZ</t>
      </text>
    </comment>
    <comment authorId="0" ref="S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values as a comma separated list. For example: XX, YY, ZZ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P5686">
      <text>
        <t xml:space="preserve">Please enter values as a comma separated list. For example: XX, YY, ZZ</t>
      </text>
    </comment>
    <comment authorId="0" ref="Q5686">
      <text>
        <t xml:space="preserve">Please enter values as a comma separated list. For example: XX, YY, ZZ</t>
      </text>
    </comment>
    <comment authorId="0" ref="R5686">
      <text>
        <t xml:space="preserve">Please enter values as a comma separated list. For example: XX, YY, ZZ</t>
      </text>
    </comment>
    <comment authorId="0" ref="S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values as a comma separated list. For example: XX, YY, ZZ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P5687">
      <text>
        <t xml:space="preserve">Please enter values as a comma separated list. For example: XX, YY, ZZ</t>
      </text>
    </comment>
    <comment authorId="0" ref="Q5687">
      <text>
        <t xml:space="preserve">Please enter values as a comma separated list. For example: XX, YY, ZZ</t>
      </text>
    </comment>
    <comment authorId="0" ref="R5687">
      <text>
        <t xml:space="preserve">Please enter values as a comma separated list. For example: XX, YY, ZZ</t>
      </text>
    </comment>
    <comment authorId="0" ref="S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values as a comma separated list. For example: XX, YY, ZZ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P5688">
      <text>
        <t xml:space="preserve">Please enter values as a comma separated list. For example: XX, YY, ZZ</t>
      </text>
    </comment>
    <comment authorId="0" ref="Q5688">
      <text>
        <t xml:space="preserve">Please enter values as a comma separated list. For example: XX, YY, ZZ</t>
      </text>
    </comment>
    <comment authorId="0" ref="R5688">
      <text>
        <t xml:space="preserve">Please enter values as a comma separated list. For example: XX, YY, ZZ</t>
      </text>
    </comment>
    <comment authorId="0" ref="S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values as a comma separated list. For example: XX, YY, ZZ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P5689">
      <text>
        <t xml:space="preserve">Please enter values as a comma separated list. For example: XX, YY, ZZ</t>
      </text>
    </comment>
    <comment authorId="0" ref="Q5689">
      <text>
        <t xml:space="preserve">Please enter values as a comma separated list. For example: XX, YY, ZZ</t>
      </text>
    </comment>
    <comment authorId="0" ref="R5689">
      <text>
        <t xml:space="preserve">Please enter values as a comma separated list. For example: XX, YY, ZZ</t>
      </text>
    </comment>
    <comment authorId="0" ref="S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values as a comma separated list. For example: XX, YY, ZZ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P5690">
      <text>
        <t xml:space="preserve">Please enter values as a comma separated list. For example: XX, YY, ZZ</t>
      </text>
    </comment>
    <comment authorId="0" ref="Q5690">
      <text>
        <t xml:space="preserve">Please enter values as a comma separated list. For example: XX, YY, ZZ</t>
      </text>
    </comment>
    <comment authorId="0" ref="R5690">
      <text>
        <t xml:space="preserve">Please enter values as a comma separated list. For example: XX, YY, ZZ</t>
      </text>
    </comment>
    <comment authorId="0" ref="S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values as a comma separated list. For example: XX, YY, ZZ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P5691">
      <text>
        <t xml:space="preserve">Please enter values as a comma separated list. For example: XX, YY, ZZ</t>
      </text>
    </comment>
    <comment authorId="0" ref="Q5691">
      <text>
        <t xml:space="preserve">Please enter values as a comma separated list. For example: XX, YY, ZZ</t>
      </text>
    </comment>
    <comment authorId="0" ref="R5691">
      <text>
        <t xml:space="preserve">Please enter values as a comma separated list. For example: XX, YY, ZZ</t>
      </text>
    </comment>
    <comment authorId="0" ref="S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values as a comma separated list. For example: XX, YY, ZZ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P5692">
      <text>
        <t xml:space="preserve">Please enter values as a comma separated list. For example: XX, YY, ZZ</t>
      </text>
    </comment>
    <comment authorId="0" ref="Q5692">
      <text>
        <t xml:space="preserve">Please enter values as a comma separated list. For example: XX, YY, ZZ</t>
      </text>
    </comment>
    <comment authorId="0" ref="R5692">
      <text>
        <t xml:space="preserve">Please enter values as a comma separated list. For example: XX, YY, ZZ</t>
      </text>
    </comment>
    <comment authorId="0" ref="S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values as a comma separated list. For example: XX, YY, ZZ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P5693">
      <text>
        <t xml:space="preserve">Please enter values as a comma separated list. For example: XX, YY, ZZ</t>
      </text>
    </comment>
    <comment authorId="0" ref="Q5693">
      <text>
        <t xml:space="preserve">Please enter values as a comma separated list. For example: XX, YY, ZZ</t>
      </text>
    </comment>
    <comment authorId="0" ref="R5693">
      <text>
        <t xml:space="preserve">Please enter values as a comma separated list. For example: XX, YY, ZZ</t>
      </text>
    </comment>
    <comment authorId="0" ref="S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values as a comma separated list. For example: XX, YY, ZZ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P5694">
      <text>
        <t xml:space="preserve">Please enter values as a comma separated list. For example: XX, YY, ZZ</t>
      </text>
    </comment>
    <comment authorId="0" ref="Q5694">
      <text>
        <t xml:space="preserve">Please enter values as a comma separated list. For example: XX, YY, ZZ</t>
      </text>
    </comment>
    <comment authorId="0" ref="R5694">
      <text>
        <t xml:space="preserve">Please enter values as a comma separated list. For example: XX, YY, ZZ</t>
      </text>
    </comment>
    <comment authorId="0" ref="S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values as a comma separated list. For example: XX, YY, ZZ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P5695">
      <text>
        <t xml:space="preserve">Please enter values as a comma separated list. For example: XX, YY, ZZ</t>
      </text>
    </comment>
    <comment authorId="0" ref="Q5695">
      <text>
        <t xml:space="preserve">Please enter values as a comma separated list. For example: XX, YY, ZZ</t>
      </text>
    </comment>
    <comment authorId="0" ref="R5695">
      <text>
        <t xml:space="preserve">Please enter values as a comma separated list. For example: XX, YY, ZZ</t>
      </text>
    </comment>
    <comment authorId="0" ref="S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values as a comma separated list. For example: XX, YY, ZZ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P5696">
      <text>
        <t xml:space="preserve">Please enter values as a comma separated list. For example: XX, YY, ZZ</t>
      </text>
    </comment>
    <comment authorId="0" ref="Q5696">
      <text>
        <t xml:space="preserve">Please enter values as a comma separated list. For example: XX, YY, ZZ</t>
      </text>
    </comment>
    <comment authorId="0" ref="R5696">
      <text>
        <t xml:space="preserve">Please enter values as a comma separated list. For example: XX, YY, ZZ</t>
      </text>
    </comment>
    <comment authorId="0" ref="S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values as a comma separated list. For example: XX, YY, ZZ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P5697">
      <text>
        <t xml:space="preserve">Please enter values as a comma separated list. For example: XX, YY, ZZ</t>
      </text>
    </comment>
    <comment authorId="0" ref="Q5697">
      <text>
        <t xml:space="preserve">Please enter values as a comma separated list. For example: XX, YY, ZZ</t>
      </text>
    </comment>
    <comment authorId="0" ref="R5697">
      <text>
        <t xml:space="preserve">Please enter values as a comma separated list. For example: XX, YY, ZZ</t>
      </text>
    </comment>
    <comment authorId="0" ref="S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values as a comma separated list. For example: XX, YY, ZZ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P5698">
      <text>
        <t xml:space="preserve">Please enter values as a comma separated list. For example: XX, YY, ZZ</t>
      </text>
    </comment>
    <comment authorId="0" ref="Q5698">
      <text>
        <t xml:space="preserve">Please enter values as a comma separated list. For example: XX, YY, ZZ</t>
      </text>
    </comment>
    <comment authorId="0" ref="R5698">
      <text>
        <t xml:space="preserve">Please enter values as a comma separated list. For example: XX, YY, ZZ</t>
      </text>
    </comment>
    <comment authorId="0" ref="S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values as a comma separated list. For example: XX, YY, ZZ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P5699">
      <text>
        <t xml:space="preserve">Please enter values as a comma separated list. For example: XX, YY, ZZ</t>
      </text>
    </comment>
    <comment authorId="0" ref="Q5699">
      <text>
        <t xml:space="preserve">Please enter values as a comma separated list. For example: XX, YY, ZZ</t>
      </text>
    </comment>
    <comment authorId="0" ref="R5699">
      <text>
        <t xml:space="preserve">Please enter values as a comma separated list. For example: XX, YY, ZZ</t>
      </text>
    </comment>
    <comment authorId="0" ref="S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values as a comma separated list. For example: XX, YY, ZZ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P5700">
      <text>
        <t xml:space="preserve">Please enter values as a comma separated list. For example: XX, YY, ZZ</t>
      </text>
    </comment>
    <comment authorId="0" ref="Q5700">
      <text>
        <t xml:space="preserve">Please enter values as a comma separated list. For example: XX, YY, ZZ</t>
      </text>
    </comment>
    <comment authorId="0" ref="R5700">
      <text>
        <t xml:space="preserve">Please enter values as a comma separated list. For example: XX, YY, ZZ</t>
      </text>
    </comment>
    <comment authorId="0" ref="S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values as a comma separated list. For example: XX, YY, ZZ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P5701">
      <text>
        <t xml:space="preserve">Please enter values as a comma separated list. For example: XX, YY, ZZ</t>
      </text>
    </comment>
    <comment authorId="0" ref="Q5701">
      <text>
        <t xml:space="preserve">Please enter values as a comma separated list. For example: XX, YY, ZZ</t>
      </text>
    </comment>
    <comment authorId="0" ref="R5701">
      <text>
        <t xml:space="preserve">Please enter values as a comma separated list. For example: XX, YY, ZZ</t>
      </text>
    </comment>
    <comment authorId="0" ref="S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values as a comma separated list. For example: XX, YY, ZZ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P5702">
      <text>
        <t xml:space="preserve">Please enter values as a comma separated list. For example: XX, YY, ZZ</t>
      </text>
    </comment>
    <comment authorId="0" ref="Q5702">
      <text>
        <t xml:space="preserve">Please enter values as a comma separated list. For example: XX, YY, ZZ</t>
      </text>
    </comment>
    <comment authorId="0" ref="R5702">
      <text>
        <t xml:space="preserve">Please enter values as a comma separated list. For example: XX, YY, ZZ</t>
      </text>
    </comment>
    <comment authorId="0" ref="S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values as a comma separated list. For example: XX, YY, ZZ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P5703">
      <text>
        <t xml:space="preserve">Please enter values as a comma separated list. For example: XX, YY, ZZ</t>
      </text>
    </comment>
    <comment authorId="0" ref="Q5703">
      <text>
        <t xml:space="preserve">Please enter values as a comma separated list. For example: XX, YY, ZZ</t>
      </text>
    </comment>
    <comment authorId="0" ref="R5703">
      <text>
        <t xml:space="preserve">Please enter values as a comma separated list. For example: XX, YY, ZZ</t>
      </text>
    </comment>
    <comment authorId="0" ref="S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values as a comma separated list. For example: XX, YY, ZZ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P5704">
      <text>
        <t xml:space="preserve">Please enter values as a comma separated list. For example: XX, YY, ZZ</t>
      </text>
    </comment>
    <comment authorId="0" ref="Q5704">
      <text>
        <t xml:space="preserve">Please enter values as a comma separated list. For example: XX, YY, ZZ</t>
      </text>
    </comment>
    <comment authorId="0" ref="R5704">
      <text>
        <t xml:space="preserve">Please enter values as a comma separated list. For example: XX, YY, ZZ</t>
      </text>
    </comment>
    <comment authorId="0" ref="S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values as a comma separated list. For example: XX, YY, ZZ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P5705">
      <text>
        <t xml:space="preserve">Please enter values as a comma separated list. For example: XX, YY, ZZ</t>
      </text>
    </comment>
    <comment authorId="0" ref="Q5705">
      <text>
        <t xml:space="preserve">Please enter values as a comma separated list. For example: XX, YY, ZZ</t>
      </text>
    </comment>
    <comment authorId="0" ref="R5705">
      <text>
        <t xml:space="preserve">Please enter values as a comma separated list. For example: XX, YY, ZZ</t>
      </text>
    </comment>
    <comment authorId="0" ref="S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values as a comma separated list. For example: XX, YY, ZZ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P5706">
      <text>
        <t xml:space="preserve">Please enter values as a comma separated list. For example: XX, YY, ZZ</t>
      </text>
    </comment>
    <comment authorId="0" ref="Q5706">
      <text>
        <t xml:space="preserve">Please enter values as a comma separated list. For example: XX, YY, ZZ</t>
      </text>
    </comment>
    <comment authorId="0" ref="R5706">
      <text>
        <t xml:space="preserve">Please enter values as a comma separated list. For example: XX, YY, ZZ</t>
      </text>
    </comment>
    <comment authorId="0" ref="S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values as a comma separated list. For example: XX, YY, ZZ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P5707">
      <text>
        <t xml:space="preserve">Please enter values as a comma separated list. For example: XX, YY, ZZ</t>
      </text>
    </comment>
    <comment authorId="0" ref="Q5707">
      <text>
        <t xml:space="preserve">Please enter values as a comma separated list. For example: XX, YY, ZZ</t>
      </text>
    </comment>
    <comment authorId="0" ref="R5707">
      <text>
        <t xml:space="preserve">Please enter values as a comma separated list. For example: XX, YY, ZZ</t>
      </text>
    </comment>
    <comment authorId="0" ref="S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values as a comma separated list. For example: XX, YY, ZZ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P5708">
      <text>
        <t xml:space="preserve">Please enter values as a comma separated list. For example: XX, YY, ZZ</t>
      </text>
    </comment>
    <comment authorId="0" ref="Q5708">
      <text>
        <t xml:space="preserve">Please enter values as a comma separated list. For example: XX, YY, ZZ</t>
      </text>
    </comment>
    <comment authorId="0" ref="R5708">
      <text>
        <t xml:space="preserve">Please enter values as a comma separated list. For example: XX, YY, ZZ</t>
      </text>
    </comment>
    <comment authorId="0" ref="S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values as a comma separated list. For example: XX, YY, ZZ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P5709">
      <text>
        <t xml:space="preserve">Please enter values as a comma separated list. For example: XX, YY, ZZ</t>
      </text>
    </comment>
    <comment authorId="0" ref="Q5709">
      <text>
        <t xml:space="preserve">Please enter values as a comma separated list. For example: XX, YY, ZZ</t>
      </text>
    </comment>
    <comment authorId="0" ref="R5709">
      <text>
        <t xml:space="preserve">Please enter values as a comma separated list. For example: XX, YY, ZZ</t>
      </text>
    </comment>
    <comment authorId="0" ref="S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values as a comma separated list. For example: XX, YY, ZZ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P5710">
      <text>
        <t xml:space="preserve">Please enter values as a comma separated list. For example: XX, YY, ZZ</t>
      </text>
    </comment>
    <comment authorId="0" ref="Q5710">
      <text>
        <t xml:space="preserve">Please enter values as a comma separated list. For example: XX, YY, ZZ</t>
      </text>
    </comment>
    <comment authorId="0" ref="R5710">
      <text>
        <t xml:space="preserve">Please enter values as a comma separated list. For example: XX, YY, ZZ</t>
      </text>
    </comment>
    <comment authorId="0" ref="S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values as a comma separated list. For example: XX, YY, ZZ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P5711">
      <text>
        <t xml:space="preserve">Please enter values as a comma separated list. For example: XX, YY, ZZ</t>
      </text>
    </comment>
    <comment authorId="0" ref="Q5711">
      <text>
        <t xml:space="preserve">Please enter values as a comma separated list. For example: XX, YY, ZZ</t>
      </text>
    </comment>
    <comment authorId="0" ref="R5711">
      <text>
        <t xml:space="preserve">Please enter values as a comma separated list. For example: XX, YY, ZZ</t>
      </text>
    </comment>
    <comment authorId="0" ref="S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values as a comma separated list. For example: XX, YY, ZZ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P5712">
      <text>
        <t xml:space="preserve">Please enter values as a comma separated list. For example: XX, YY, ZZ</t>
      </text>
    </comment>
    <comment authorId="0" ref="Q5712">
      <text>
        <t xml:space="preserve">Please enter values as a comma separated list. For example: XX, YY, ZZ</t>
      </text>
    </comment>
    <comment authorId="0" ref="R5712">
      <text>
        <t xml:space="preserve">Please enter values as a comma separated list. For example: XX, YY, ZZ</t>
      </text>
    </comment>
    <comment authorId="0" ref="S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values as a comma separated list. For example: XX, YY, ZZ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P5713">
      <text>
        <t xml:space="preserve">Please enter values as a comma separated list. For example: XX, YY, ZZ</t>
      </text>
    </comment>
    <comment authorId="0" ref="Q5713">
      <text>
        <t xml:space="preserve">Please enter values as a comma separated list. For example: XX, YY, ZZ</t>
      </text>
    </comment>
    <comment authorId="0" ref="R5713">
      <text>
        <t xml:space="preserve">Please enter values as a comma separated list. For example: XX, YY, ZZ</t>
      </text>
    </comment>
    <comment authorId="0" ref="S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values as a comma separated list. For example: XX, YY, ZZ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P5714">
      <text>
        <t xml:space="preserve">Please enter values as a comma separated list. For example: XX, YY, ZZ</t>
      </text>
    </comment>
    <comment authorId="0" ref="Q5714">
      <text>
        <t xml:space="preserve">Please enter values as a comma separated list. For example: XX, YY, ZZ</t>
      </text>
    </comment>
    <comment authorId="0" ref="R5714">
      <text>
        <t xml:space="preserve">Please enter values as a comma separated list. For example: XX, YY, ZZ</t>
      </text>
    </comment>
    <comment authorId="0" ref="S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values as a comma separated list. For example: XX, YY, ZZ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P5715">
      <text>
        <t xml:space="preserve">Please enter values as a comma separated list. For example: XX, YY, ZZ</t>
      </text>
    </comment>
    <comment authorId="0" ref="Q5715">
      <text>
        <t xml:space="preserve">Please enter values as a comma separated list. For example: XX, YY, ZZ</t>
      </text>
    </comment>
    <comment authorId="0" ref="R5715">
      <text>
        <t xml:space="preserve">Please enter values as a comma separated list. For example: XX, YY, ZZ</t>
      </text>
    </comment>
    <comment authorId="0" ref="S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values as a comma separated list. For example: XX, YY, ZZ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P5716">
      <text>
        <t xml:space="preserve">Please enter values as a comma separated list. For example: XX, YY, ZZ</t>
      </text>
    </comment>
    <comment authorId="0" ref="Q5716">
      <text>
        <t xml:space="preserve">Please enter values as a comma separated list. For example: XX, YY, ZZ</t>
      </text>
    </comment>
    <comment authorId="0" ref="R5716">
      <text>
        <t xml:space="preserve">Please enter values as a comma separated list. For example: XX, YY, ZZ</t>
      </text>
    </comment>
    <comment authorId="0" ref="S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values as a comma separated list. For example: XX, YY, ZZ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P5717">
      <text>
        <t xml:space="preserve">Please enter values as a comma separated list. For example: XX, YY, ZZ</t>
      </text>
    </comment>
    <comment authorId="0" ref="Q5717">
      <text>
        <t xml:space="preserve">Please enter values as a comma separated list. For example: XX, YY, ZZ</t>
      </text>
    </comment>
    <comment authorId="0" ref="R5717">
      <text>
        <t xml:space="preserve">Please enter values as a comma separated list. For example: XX, YY, ZZ</t>
      </text>
    </comment>
    <comment authorId="0" ref="S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values as a comma separated list. For example: XX, YY, ZZ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P5718">
      <text>
        <t xml:space="preserve">Please enter values as a comma separated list. For example: XX, YY, ZZ</t>
      </text>
    </comment>
    <comment authorId="0" ref="Q5718">
      <text>
        <t xml:space="preserve">Please enter values as a comma separated list. For example: XX, YY, ZZ</t>
      </text>
    </comment>
    <comment authorId="0" ref="R5718">
      <text>
        <t xml:space="preserve">Please enter values as a comma separated list. For example: XX, YY, ZZ</t>
      </text>
    </comment>
    <comment authorId="0" ref="S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values as a comma separated list. For example: XX, YY, ZZ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P5719">
      <text>
        <t xml:space="preserve">Please enter values as a comma separated list. For example: XX, YY, ZZ</t>
      </text>
    </comment>
    <comment authorId="0" ref="Q5719">
      <text>
        <t xml:space="preserve">Please enter values as a comma separated list. For example: XX, YY, ZZ</t>
      </text>
    </comment>
    <comment authorId="0" ref="R5719">
      <text>
        <t xml:space="preserve">Please enter values as a comma separated list. For example: XX, YY, ZZ</t>
      </text>
    </comment>
    <comment authorId="0" ref="S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values as a comma separated list. For example: XX, YY, ZZ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P5720">
      <text>
        <t xml:space="preserve">Please enter values as a comma separated list. For example: XX, YY, ZZ</t>
      </text>
    </comment>
    <comment authorId="0" ref="Q5720">
      <text>
        <t xml:space="preserve">Please enter values as a comma separated list. For example: XX, YY, ZZ</t>
      </text>
    </comment>
    <comment authorId="0" ref="R5720">
      <text>
        <t xml:space="preserve">Please enter values as a comma separated list. For example: XX, YY, ZZ</t>
      </text>
    </comment>
    <comment authorId="0" ref="S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values as a comma separated list. For example: XX, YY, ZZ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P5721">
      <text>
        <t xml:space="preserve">Please enter values as a comma separated list. For example: XX, YY, ZZ</t>
      </text>
    </comment>
    <comment authorId="0" ref="Q5721">
      <text>
        <t xml:space="preserve">Please enter values as a comma separated list. For example: XX, YY, ZZ</t>
      </text>
    </comment>
    <comment authorId="0" ref="R5721">
      <text>
        <t xml:space="preserve">Please enter values as a comma separated list. For example: XX, YY, ZZ</t>
      </text>
    </comment>
    <comment authorId="0" ref="S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values as a comma separated list. For example: XX, YY, ZZ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P5722">
      <text>
        <t xml:space="preserve">Please enter values as a comma separated list. For example: XX, YY, ZZ</t>
      </text>
    </comment>
    <comment authorId="0" ref="Q5722">
      <text>
        <t xml:space="preserve">Please enter values as a comma separated list. For example: XX, YY, ZZ</t>
      </text>
    </comment>
    <comment authorId="0" ref="R5722">
      <text>
        <t xml:space="preserve">Please enter values as a comma separated list. For example: XX, YY, ZZ</t>
      </text>
    </comment>
    <comment authorId="0" ref="S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values as a comma separated list. For example: XX, YY, ZZ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P5723">
      <text>
        <t xml:space="preserve">Please enter values as a comma separated list. For example: XX, YY, ZZ</t>
      </text>
    </comment>
    <comment authorId="0" ref="Q5723">
      <text>
        <t xml:space="preserve">Please enter values as a comma separated list. For example: XX, YY, ZZ</t>
      </text>
    </comment>
    <comment authorId="0" ref="R5723">
      <text>
        <t xml:space="preserve">Please enter values as a comma separated list. For example: XX, YY, ZZ</t>
      </text>
    </comment>
    <comment authorId="0" ref="S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values as a comma separated list. For example: XX, YY, ZZ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P5724">
      <text>
        <t xml:space="preserve">Please enter values as a comma separated list. For example: XX, YY, ZZ</t>
      </text>
    </comment>
    <comment authorId="0" ref="Q5724">
      <text>
        <t xml:space="preserve">Please enter values as a comma separated list. For example: XX, YY, ZZ</t>
      </text>
    </comment>
    <comment authorId="0" ref="R5724">
      <text>
        <t xml:space="preserve">Please enter values as a comma separated list. For example: XX, YY, ZZ</t>
      </text>
    </comment>
    <comment authorId="0" ref="S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values as a comma separated list. For example: XX, YY, ZZ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P5725">
      <text>
        <t xml:space="preserve">Please enter values as a comma separated list. For example: XX, YY, ZZ</t>
      </text>
    </comment>
    <comment authorId="0" ref="Q5725">
      <text>
        <t xml:space="preserve">Please enter values as a comma separated list. For example: XX, YY, ZZ</t>
      </text>
    </comment>
    <comment authorId="0" ref="R5725">
      <text>
        <t xml:space="preserve">Please enter values as a comma separated list. For example: XX, YY, ZZ</t>
      </text>
    </comment>
    <comment authorId="0" ref="S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values as a comma separated list. For example: XX, YY, ZZ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P5726">
      <text>
        <t xml:space="preserve">Please enter values as a comma separated list. For example: XX, YY, ZZ</t>
      </text>
    </comment>
    <comment authorId="0" ref="Q5726">
      <text>
        <t xml:space="preserve">Please enter values as a comma separated list. For example: XX, YY, ZZ</t>
      </text>
    </comment>
    <comment authorId="0" ref="R5726">
      <text>
        <t xml:space="preserve">Please enter values as a comma separated list. For example: XX, YY, ZZ</t>
      </text>
    </comment>
    <comment authorId="0" ref="S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values as a comma separated list. For example: XX, YY, ZZ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P5727">
      <text>
        <t xml:space="preserve">Please enter values as a comma separated list. For example: XX, YY, ZZ</t>
      </text>
    </comment>
    <comment authorId="0" ref="Q5727">
      <text>
        <t xml:space="preserve">Please enter values as a comma separated list. For example: XX, YY, ZZ</t>
      </text>
    </comment>
    <comment authorId="0" ref="R5727">
      <text>
        <t xml:space="preserve">Please enter values as a comma separated list. For example: XX, YY, ZZ</t>
      </text>
    </comment>
    <comment authorId="0" ref="S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values as a comma separated list. For example: XX, YY, ZZ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P5728">
      <text>
        <t xml:space="preserve">Please enter values as a comma separated list. For example: XX, YY, ZZ</t>
      </text>
    </comment>
    <comment authorId="0" ref="Q5728">
      <text>
        <t xml:space="preserve">Please enter values as a comma separated list. For example: XX, YY, ZZ</t>
      </text>
    </comment>
    <comment authorId="0" ref="R5728">
      <text>
        <t xml:space="preserve">Please enter values as a comma separated list. For example: XX, YY, ZZ</t>
      </text>
    </comment>
    <comment authorId="0" ref="S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values as a comma separated list. For example: XX, YY, ZZ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P5729">
      <text>
        <t xml:space="preserve">Please enter values as a comma separated list. For example: XX, YY, ZZ</t>
      </text>
    </comment>
    <comment authorId="0" ref="Q5729">
      <text>
        <t xml:space="preserve">Please enter values as a comma separated list. For example: XX, YY, ZZ</t>
      </text>
    </comment>
    <comment authorId="0" ref="R5729">
      <text>
        <t xml:space="preserve">Please enter values as a comma separated list. For example: XX, YY, ZZ</t>
      </text>
    </comment>
    <comment authorId="0" ref="S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values as a comma separated list. For example: XX, YY, ZZ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P5730">
      <text>
        <t xml:space="preserve">Please enter values as a comma separated list. For example: XX, YY, ZZ</t>
      </text>
    </comment>
    <comment authorId="0" ref="Q5730">
      <text>
        <t xml:space="preserve">Please enter values as a comma separated list. For example: XX, YY, ZZ</t>
      </text>
    </comment>
    <comment authorId="0" ref="R5730">
      <text>
        <t xml:space="preserve">Please enter values as a comma separated list. For example: XX, YY, ZZ</t>
      </text>
    </comment>
    <comment authorId="0" ref="S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values as a comma separated list. For example: XX, YY, ZZ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P5731">
      <text>
        <t xml:space="preserve">Please enter values as a comma separated list. For example: XX, YY, ZZ</t>
      </text>
    </comment>
    <comment authorId="0" ref="Q5731">
      <text>
        <t xml:space="preserve">Please enter values as a comma separated list. For example: XX, YY, ZZ</t>
      </text>
    </comment>
    <comment authorId="0" ref="R5731">
      <text>
        <t xml:space="preserve">Please enter values as a comma separated list. For example: XX, YY, ZZ</t>
      </text>
    </comment>
    <comment authorId="0" ref="S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values as a comma separated list. For example: XX, YY, ZZ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P5732">
      <text>
        <t xml:space="preserve">Please enter values as a comma separated list. For example: XX, YY, ZZ</t>
      </text>
    </comment>
    <comment authorId="0" ref="Q5732">
      <text>
        <t xml:space="preserve">Please enter values as a comma separated list. For example: XX, YY, ZZ</t>
      </text>
    </comment>
    <comment authorId="0" ref="R5732">
      <text>
        <t xml:space="preserve">Please enter values as a comma separated list. For example: XX, YY, ZZ</t>
      </text>
    </comment>
    <comment authorId="0" ref="S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values as a comma separated list. For example: XX, YY, ZZ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P5733">
      <text>
        <t xml:space="preserve">Please enter values as a comma separated list. For example: XX, YY, ZZ</t>
      </text>
    </comment>
    <comment authorId="0" ref="Q5733">
      <text>
        <t xml:space="preserve">Please enter values as a comma separated list. For example: XX, YY, ZZ</t>
      </text>
    </comment>
    <comment authorId="0" ref="R5733">
      <text>
        <t xml:space="preserve">Please enter values as a comma separated list. For example: XX, YY, ZZ</t>
      </text>
    </comment>
    <comment authorId="0" ref="S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values as a comma separated list. For example: XX, YY, ZZ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P5734">
      <text>
        <t xml:space="preserve">Please enter values as a comma separated list. For example: XX, YY, ZZ</t>
      </text>
    </comment>
    <comment authorId="0" ref="Q5734">
      <text>
        <t xml:space="preserve">Please enter values as a comma separated list. For example: XX, YY, ZZ</t>
      </text>
    </comment>
    <comment authorId="0" ref="R5734">
      <text>
        <t xml:space="preserve">Please enter values as a comma separated list. For example: XX, YY, ZZ</t>
      </text>
    </comment>
    <comment authorId="0" ref="S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values as a comma separated list. For example: XX, YY, ZZ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P5735">
      <text>
        <t xml:space="preserve">Please enter values as a comma separated list. For example: XX, YY, ZZ</t>
      </text>
    </comment>
    <comment authorId="0" ref="Q5735">
      <text>
        <t xml:space="preserve">Please enter values as a comma separated list. For example: XX, YY, ZZ</t>
      </text>
    </comment>
    <comment authorId="0" ref="R5735">
      <text>
        <t xml:space="preserve">Please enter values as a comma separated list. For example: XX, YY, ZZ</t>
      </text>
    </comment>
    <comment authorId="0" ref="S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values as a comma separated list. For example: XX, YY, ZZ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P5736">
      <text>
        <t xml:space="preserve">Please enter values as a comma separated list. For example: XX, YY, ZZ</t>
      </text>
    </comment>
    <comment authorId="0" ref="Q5736">
      <text>
        <t xml:space="preserve">Please enter values as a comma separated list. For example: XX, YY, ZZ</t>
      </text>
    </comment>
    <comment authorId="0" ref="R5736">
      <text>
        <t xml:space="preserve">Please enter values as a comma separated list. For example: XX, YY, ZZ</t>
      </text>
    </comment>
    <comment authorId="0" ref="S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values as a comma separated list. For example: XX, YY, ZZ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P5737">
      <text>
        <t xml:space="preserve">Please enter values as a comma separated list. For example: XX, YY, ZZ</t>
      </text>
    </comment>
    <comment authorId="0" ref="Q5737">
      <text>
        <t xml:space="preserve">Please enter values as a comma separated list. For example: XX, YY, ZZ</t>
      </text>
    </comment>
    <comment authorId="0" ref="R5737">
      <text>
        <t xml:space="preserve">Please enter values as a comma separated list. For example: XX, YY, ZZ</t>
      </text>
    </comment>
    <comment authorId="0" ref="S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values as a comma separated list. For example: XX, YY, ZZ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P5738">
      <text>
        <t xml:space="preserve">Please enter values as a comma separated list. For example: XX, YY, ZZ</t>
      </text>
    </comment>
    <comment authorId="0" ref="Q5738">
      <text>
        <t xml:space="preserve">Please enter values as a comma separated list. For example: XX, YY, ZZ</t>
      </text>
    </comment>
    <comment authorId="0" ref="R5738">
      <text>
        <t xml:space="preserve">Please enter values as a comma separated list. For example: XX, YY, ZZ</t>
      </text>
    </comment>
    <comment authorId="0" ref="S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values as a comma separated list. For example: XX, YY, ZZ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P5739">
      <text>
        <t xml:space="preserve">Please enter values as a comma separated list. For example: XX, YY, ZZ</t>
      </text>
    </comment>
    <comment authorId="0" ref="Q5739">
      <text>
        <t xml:space="preserve">Please enter values as a comma separated list. For example: XX, YY, ZZ</t>
      </text>
    </comment>
    <comment authorId="0" ref="R5739">
      <text>
        <t xml:space="preserve">Please enter values as a comma separated list. For example: XX, YY, ZZ</t>
      </text>
    </comment>
    <comment authorId="0" ref="S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values as a comma separated list. For example: XX, YY, ZZ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P5740">
      <text>
        <t xml:space="preserve">Please enter values as a comma separated list. For example: XX, YY, ZZ</t>
      </text>
    </comment>
    <comment authorId="0" ref="Q5740">
      <text>
        <t xml:space="preserve">Please enter values as a comma separated list. For example: XX, YY, ZZ</t>
      </text>
    </comment>
    <comment authorId="0" ref="R5740">
      <text>
        <t xml:space="preserve">Please enter values as a comma separated list. For example: XX, YY, ZZ</t>
      </text>
    </comment>
    <comment authorId="0" ref="S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values as a comma separated list. For example: XX, YY, ZZ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P5741">
      <text>
        <t xml:space="preserve">Please enter values as a comma separated list. For example: XX, YY, ZZ</t>
      </text>
    </comment>
    <comment authorId="0" ref="Q5741">
      <text>
        <t xml:space="preserve">Please enter values as a comma separated list. For example: XX, YY, ZZ</t>
      </text>
    </comment>
    <comment authorId="0" ref="R5741">
      <text>
        <t xml:space="preserve">Please enter values as a comma separated list. For example: XX, YY, ZZ</t>
      </text>
    </comment>
    <comment authorId="0" ref="S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values as a comma separated list. For example: XX, YY, ZZ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P5742">
      <text>
        <t xml:space="preserve">Please enter values as a comma separated list. For example: XX, YY, ZZ</t>
      </text>
    </comment>
    <comment authorId="0" ref="Q5742">
      <text>
        <t xml:space="preserve">Please enter values as a comma separated list. For example: XX, YY, ZZ</t>
      </text>
    </comment>
    <comment authorId="0" ref="R5742">
      <text>
        <t xml:space="preserve">Please enter values as a comma separated list. For example: XX, YY, ZZ</t>
      </text>
    </comment>
    <comment authorId="0" ref="S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values as a comma separated list. For example: XX, YY, ZZ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P5743">
      <text>
        <t xml:space="preserve">Please enter values as a comma separated list. For example: XX, YY, ZZ</t>
      </text>
    </comment>
    <comment authorId="0" ref="Q5743">
      <text>
        <t xml:space="preserve">Please enter values as a comma separated list. For example: XX, YY, ZZ</t>
      </text>
    </comment>
    <comment authorId="0" ref="R5743">
      <text>
        <t xml:space="preserve">Please enter values as a comma separated list. For example: XX, YY, ZZ</t>
      </text>
    </comment>
    <comment authorId="0" ref="S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values as a comma separated list. For example: XX, YY, ZZ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P5744">
      <text>
        <t xml:space="preserve">Please enter values as a comma separated list. For example: XX, YY, ZZ</t>
      </text>
    </comment>
    <comment authorId="0" ref="Q5744">
      <text>
        <t xml:space="preserve">Please enter values as a comma separated list. For example: XX, YY, ZZ</t>
      </text>
    </comment>
    <comment authorId="0" ref="R5744">
      <text>
        <t xml:space="preserve">Please enter values as a comma separated list. For example: XX, YY, ZZ</t>
      </text>
    </comment>
    <comment authorId="0" ref="S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values as a comma separated list. For example: XX, YY, ZZ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P5745">
      <text>
        <t xml:space="preserve">Please enter values as a comma separated list. For example: XX, YY, ZZ</t>
      </text>
    </comment>
    <comment authorId="0" ref="Q5745">
      <text>
        <t xml:space="preserve">Please enter values as a comma separated list. For example: XX, YY, ZZ</t>
      </text>
    </comment>
    <comment authorId="0" ref="R5745">
      <text>
        <t xml:space="preserve">Please enter values as a comma separated list. For example: XX, YY, ZZ</t>
      </text>
    </comment>
    <comment authorId="0" ref="S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values as a comma separated list. For example: XX, YY, ZZ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P5746">
      <text>
        <t xml:space="preserve">Please enter values as a comma separated list. For example: XX, YY, ZZ</t>
      </text>
    </comment>
    <comment authorId="0" ref="Q5746">
      <text>
        <t xml:space="preserve">Please enter values as a comma separated list. For example: XX, YY, ZZ</t>
      </text>
    </comment>
    <comment authorId="0" ref="R5746">
      <text>
        <t xml:space="preserve">Please enter values as a comma separated list. For example: XX, YY, ZZ</t>
      </text>
    </comment>
    <comment authorId="0" ref="S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values as a comma separated list. For example: XX, YY, ZZ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P5747">
      <text>
        <t xml:space="preserve">Please enter values as a comma separated list. For example: XX, YY, ZZ</t>
      </text>
    </comment>
    <comment authorId="0" ref="Q5747">
      <text>
        <t xml:space="preserve">Please enter values as a comma separated list. For example: XX, YY, ZZ</t>
      </text>
    </comment>
    <comment authorId="0" ref="R5747">
      <text>
        <t xml:space="preserve">Please enter values as a comma separated list. For example: XX, YY, ZZ</t>
      </text>
    </comment>
    <comment authorId="0" ref="S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values as a comma separated list. For example: XX, YY, ZZ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P5748">
      <text>
        <t xml:space="preserve">Please enter values as a comma separated list. For example: XX, YY, ZZ</t>
      </text>
    </comment>
    <comment authorId="0" ref="Q5748">
      <text>
        <t xml:space="preserve">Please enter values as a comma separated list. For example: XX, YY, ZZ</t>
      </text>
    </comment>
    <comment authorId="0" ref="R5748">
      <text>
        <t xml:space="preserve">Please enter values as a comma separated list. For example: XX, YY, ZZ</t>
      </text>
    </comment>
    <comment authorId="0" ref="S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values as a comma separated list. For example: XX, YY, ZZ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P5749">
      <text>
        <t xml:space="preserve">Please enter values as a comma separated list. For example: XX, YY, ZZ</t>
      </text>
    </comment>
    <comment authorId="0" ref="Q5749">
      <text>
        <t xml:space="preserve">Please enter values as a comma separated list. For example: XX, YY, ZZ</t>
      </text>
    </comment>
    <comment authorId="0" ref="R5749">
      <text>
        <t xml:space="preserve">Please enter values as a comma separated list. For example: XX, YY, ZZ</t>
      </text>
    </comment>
    <comment authorId="0" ref="S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values as a comma separated list. For example: XX, YY, ZZ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P5750">
      <text>
        <t xml:space="preserve">Please enter values as a comma separated list. For example: XX, YY, ZZ</t>
      </text>
    </comment>
    <comment authorId="0" ref="Q5750">
      <text>
        <t xml:space="preserve">Please enter values as a comma separated list. For example: XX, YY, ZZ</t>
      </text>
    </comment>
    <comment authorId="0" ref="R5750">
      <text>
        <t xml:space="preserve">Please enter values as a comma separated list. For example: XX, YY, ZZ</t>
      </text>
    </comment>
    <comment authorId="0" ref="S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values as a comma separated list. For example: XX, YY, ZZ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P5751">
      <text>
        <t xml:space="preserve">Please enter values as a comma separated list. For example: XX, YY, ZZ</t>
      </text>
    </comment>
    <comment authorId="0" ref="Q5751">
      <text>
        <t xml:space="preserve">Please enter values as a comma separated list. For example: XX, YY, ZZ</t>
      </text>
    </comment>
    <comment authorId="0" ref="R5751">
      <text>
        <t xml:space="preserve">Please enter values as a comma separated list. For example: XX, YY, ZZ</t>
      </text>
    </comment>
    <comment authorId="0" ref="S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values as a comma separated list. For example: XX, YY, ZZ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P5752">
      <text>
        <t xml:space="preserve">Please enter values as a comma separated list. For example: XX, YY, ZZ</t>
      </text>
    </comment>
    <comment authorId="0" ref="Q5752">
      <text>
        <t xml:space="preserve">Please enter values as a comma separated list. For example: XX, YY, ZZ</t>
      </text>
    </comment>
    <comment authorId="0" ref="R5752">
      <text>
        <t xml:space="preserve">Please enter values as a comma separated list. For example: XX, YY, ZZ</t>
      </text>
    </comment>
    <comment authorId="0" ref="S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values as a comma separated list. For example: XX, YY, ZZ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P5753">
      <text>
        <t xml:space="preserve">Please enter values as a comma separated list. For example: XX, YY, ZZ</t>
      </text>
    </comment>
    <comment authorId="0" ref="Q5753">
      <text>
        <t xml:space="preserve">Please enter values as a comma separated list. For example: XX, YY, ZZ</t>
      </text>
    </comment>
    <comment authorId="0" ref="R5753">
      <text>
        <t xml:space="preserve">Please enter values as a comma separated list. For example: XX, YY, ZZ</t>
      </text>
    </comment>
    <comment authorId="0" ref="S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values as a comma separated list. For example: XX, YY, ZZ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P5754">
      <text>
        <t xml:space="preserve">Please enter values as a comma separated list. For example: XX, YY, ZZ</t>
      </text>
    </comment>
    <comment authorId="0" ref="Q5754">
      <text>
        <t xml:space="preserve">Please enter values as a comma separated list. For example: XX, YY, ZZ</t>
      </text>
    </comment>
    <comment authorId="0" ref="R5754">
      <text>
        <t xml:space="preserve">Please enter values as a comma separated list. For example: XX, YY, ZZ</t>
      </text>
    </comment>
    <comment authorId="0" ref="S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values as a comma separated list. For example: XX, YY, ZZ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P5755">
      <text>
        <t xml:space="preserve">Please enter values as a comma separated list. For example: XX, YY, ZZ</t>
      </text>
    </comment>
    <comment authorId="0" ref="Q5755">
      <text>
        <t xml:space="preserve">Please enter values as a comma separated list. For example: XX, YY, ZZ</t>
      </text>
    </comment>
    <comment authorId="0" ref="R5755">
      <text>
        <t xml:space="preserve">Please enter values as a comma separated list. For example: XX, YY, ZZ</t>
      </text>
    </comment>
    <comment authorId="0" ref="S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values as a comma separated list. For example: XX, YY, ZZ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P5756">
      <text>
        <t xml:space="preserve">Please enter values as a comma separated list. For example: XX, YY, ZZ</t>
      </text>
    </comment>
    <comment authorId="0" ref="Q5756">
      <text>
        <t xml:space="preserve">Please enter values as a comma separated list. For example: XX, YY, ZZ</t>
      </text>
    </comment>
    <comment authorId="0" ref="R5756">
      <text>
        <t xml:space="preserve">Please enter values as a comma separated list. For example: XX, YY, ZZ</t>
      </text>
    </comment>
    <comment authorId="0" ref="S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values as a comma separated list. For example: XX, YY, ZZ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P5757">
      <text>
        <t xml:space="preserve">Please enter values as a comma separated list. For example: XX, YY, ZZ</t>
      </text>
    </comment>
    <comment authorId="0" ref="Q5757">
      <text>
        <t xml:space="preserve">Please enter values as a comma separated list. For example: XX, YY, ZZ</t>
      </text>
    </comment>
    <comment authorId="0" ref="R5757">
      <text>
        <t xml:space="preserve">Please enter values as a comma separated list. For example: XX, YY, ZZ</t>
      </text>
    </comment>
    <comment authorId="0" ref="S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values as a comma separated list. For example: XX, YY, ZZ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P5758">
      <text>
        <t xml:space="preserve">Please enter values as a comma separated list. For example: XX, YY, ZZ</t>
      </text>
    </comment>
    <comment authorId="0" ref="Q5758">
      <text>
        <t xml:space="preserve">Please enter values as a comma separated list. For example: XX, YY, ZZ</t>
      </text>
    </comment>
    <comment authorId="0" ref="R5758">
      <text>
        <t xml:space="preserve">Please enter values as a comma separated list. For example: XX, YY, ZZ</t>
      </text>
    </comment>
    <comment authorId="0" ref="S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values as a comma separated list. For example: XX, YY, ZZ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P5759">
      <text>
        <t xml:space="preserve">Please enter values as a comma separated list. For example: XX, YY, ZZ</t>
      </text>
    </comment>
    <comment authorId="0" ref="Q5759">
      <text>
        <t xml:space="preserve">Please enter values as a comma separated list. For example: XX, YY, ZZ</t>
      </text>
    </comment>
    <comment authorId="0" ref="R5759">
      <text>
        <t xml:space="preserve">Please enter values as a comma separated list. For example: XX, YY, ZZ</t>
      </text>
    </comment>
    <comment authorId="0" ref="S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values as a comma separated list. For example: XX, YY, ZZ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P5760">
      <text>
        <t xml:space="preserve">Please enter values as a comma separated list. For example: XX, YY, ZZ</t>
      </text>
    </comment>
    <comment authorId="0" ref="Q5760">
      <text>
        <t xml:space="preserve">Please enter values as a comma separated list. For example: XX, YY, ZZ</t>
      </text>
    </comment>
    <comment authorId="0" ref="R5760">
      <text>
        <t xml:space="preserve">Please enter values as a comma separated list. For example: XX, YY, ZZ</t>
      </text>
    </comment>
    <comment authorId="0" ref="S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values as a comma separated list. For example: XX, YY, ZZ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P5761">
      <text>
        <t xml:space="preserve">Please enter values as a comma separated list. For example: XX, YY, ZZ</t>
      </text>
    </comment>
    <comment authorId="0" ref="Q5761">
      <text>
        <t xml:space="preserve">Please enter values as a comma separated list. For example: XX, YY, ZZ</t>
      </text>
    </comment>
    <comment authorId="0" ref="R5761">
      <text>
        <t xml:space="preserve">Please enter values as a comma separated list. For example: XX, YY, ZZ</t>
      </text>
    </comment>
    <comment authorId="0" ref="S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values as a comma separated list. For example: XX, YY, ZZ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P5762">
      <text>
        <t xml:space="preserve">Please enter values as a comma separated list. For example: XX, YY, ZZ</t>
      </text>
    </comment>
    <comment authorId="0" ref="Q5762">
      <text>
        <t xml:space="preserve">Please enter values as a comma separated list. For example: XX, YY, ZZ</t>
      </text>
    </comment>
    <comment authorId="0" ref="R5762">
      <text>
        <t xml:space="preserve">Please enter values as a comma separated list. For example: XX, YY, ZZ</t>
      </text>
    </comment>
    <comment authorId="0" ref="S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values as a comma separated list. For example: XX, YY, ZZ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P5763">
      <text>
        <t xml:space="preserve">Please enter values as a comma separated list. For example: XX, YY, ZZ</t>
      </text>
    </comment>
    <comment authorId="0" ref="Q5763">
      <text>
        <t xml:space="preserve">Please enter values as a comma separated list. For example: XX, YY, ZZ</t>
      </text>
    </comment>
    <comment authorId="0" ref="R5763">
      <text>
        <t xml:space="preserve">Please enter values as a comma separated list. For example: XX, YY, ZZ</t>
      </text>
    </comment>
    <comment authorId="0" ref="S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values as a comma separated list. For example: XX, YY, ZZ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P5764">
      <text>
        <t xml:space="preserve">Please enter values as a comma separated list. For example: XX, YY, ZZ</t>
      </text>
    </comment>
    <comment authorId="0" ref="Q5764">
      <text>
        <t xml:space="preserve">Please enter values as a comma separated list. For example: XX, YY, ZZ</t>
      </text>
    </comment>
    <comment authorId="0" ref="R5764">
      <text>
        <t xml:space="preserve">Please enter values as a comma separated list. For example: XX, YY, ZZ</t>
      </text>
    </comment>
    <comment authorId="0" ref="S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values as a comma separated list. For example: XX, YY, ZZ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P5765">
      <text>
        <t xml:space="preserve">Please enter values as a comma separated list. For example: XX, YY, ZZ</t>
      </text>
    </comment>
    <comment authorId="0" ref="Q5765">
      <text>
        <t xml:space="preserve">Please enter values as a comma separated list. For example: XX, YY, ZZ</t>
      </text>
    </comment>
    <comment authorId="0" ref="R5765">
      <text>
        <t xml:space="preserve">Please enter values as a comma separated list. For example: XX, YY, ZZ</t>
      </text>
    </comment>
    <comment authorId="0" ref="S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values as a comma separated list. For example: XX, YY, ZZ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P5766">
      <text>
        <t xml:space="preserve">Please enter values as a comma separated list. For example: XX, YY, ZZ</t>
      </text>
    </comment>
    <comment authorId="0" ref="Q5766">
      <text>
        <t xml:space="preserve">Please enter values as a comma separated list. For example: XX, YY, ZZ</t>
      </text>
    </comment>
    <comment authorId="0" ref="R5766">
      <text>
        <t xml:space="preserve">Please enter values as a comma separated list. For example: XX, YY, ZZ</t>
      </text>
    </comment>
    <comment authorId="0" ref="S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values as a comma separated list. For example: XX, YY, ZZ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P5767">
      <text>
        <t xml:space="preserve">Please enter values as a comma separated list. For example: XX, YY, ZZ</t>
      </text>
    </comment>
    <comment authorId="0" ref="Q5767">
      <text>
        <t xml:space="preserve">Please enter values as a comma separated list. For example: XX, YY, ZZ</t>
      </text>
    </comment>
    <comment authorId="0" ref="R5767">
      <text>
        <t xml:space="preserve">Please enter values as a comma separated list. For example: XX, YY, ZZ</t>
      </text>
    </comment>
    <comment authorId="0" ref="S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values as a comma separated list. For example: XX, YY, ZZ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P5768">
      <text>
        <t xml:space="preserve">Please enter values as a comma separated list. For example: XX, YY, ZZ</t>
      </text>
    </comment>
    <comment authorId="0" ref="Q5768">
      <text>
        <t xml:space="preserve">Please enter values as a comma separated list. For example: XX, YY, ZZ</t>
      </text>
    </comment>
    <comment authorId="0" ref="R5768">
      <text>
        <t xml:space="preserve">Please enter values as a comma separated list. For example: XX, YY, ZZ</t>
      </text>
    </comment>
    <comment authorId="0" ref="S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values as a comma separated list. For example: XX, YY, ZZ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P5769">
      <text>
        <t xml:space="preserve">Please enter values as a comma separated list. For example: XX, YY, ZZ</t>
      </text>
    </comment>
    <comment authorId="0" ref="Q5769">
      <text>
        <t xml:space="preserve">Please enter values as a comma separated list. For example: XX, YY, ZZ</t>
      </text>
    </comment>
    <comment authorId="0" ref="R5769">
      <text>
        <t xml:space="preserve">Please enter values as a comma separated list. For example: XX, YY, ZZ</t>
      </text>
    </comment>
    <comment authorId="0" ref="S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values as a comma separated list. For example: XX, YY, ZZ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P5770">
      <text>
        <t xml:space="preserve">Please enter values as a comma separated list. For example: XX, YY, ZZ</t>
      </text>
    </comment>
    <comment authorId="0" ref="Q5770">
      <text>
        <t xml:space="preserve">Please enter values as a comma separated list. For example: XX, YY, ZZ</t>
      </text>
    </comment>
    <comment authorId="0" ref="R5770">
      <text>
        <t xml:space="preserve">Please enter values as a comma separated list. For example: XX, YY, ZZ</t>
      </text>
    </comment>
    <comment authorId="0" ref="S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values as a comma separated list. For example: XX, YY, ZZ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P5771">
      <text>
        <t xml:space="preserve">Please enter values as a comma separated list. For example: XX, YY, ZZ</t>
      </text>
    </comment>
    <comment authorId="0" ref="Q5771">
      <text>
        <t xml:space="preserve">Please enter values as a comma separated list. For example: XX, YY, ZZ</t>
      </text>
    </comment>
    <comment authorId="0" ref="R5771">
      <text>
        <t xml:space="preserve">Please enter values as a comma separated list. For example: XX, YY, ZZ</t>
      </text>
    </comment>
    <comment authorId="0" ref="S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values as a comma separated list. For example: XX, YY, ZZ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P5772">
      <text>
        <t xml:space="preserve">Please enter values as a comma separated list. For example: XX, YY, ZZ</t>
      </text>
    </comment>
    <comment authorId="0" ref="Q5772">
      <text>
        <t xml:space="preserve">Please enter values as a comma separated list. For example: XX, YY, ZZ</t>
      </text>
    </comment>
    <comment authorId="0" ref="R5772">
      <text>
        <t xml:space="preserve">Please enter values as a comma separated list. For example: XX, YY, ZZ</t>
      </text>
    </comment>
    <comment authorId="0" ref="S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values as a comma separated list. For example: XX, YY, ZZ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P5773">
      <text>
        <t xml:space="preserve">Please enter values as a comma separated list. For example: XX, YY, ZZ</t>
      </text>
    </comment>
    <comment authorId="0" ref="Q5773">
      <text>
        <t xml:space="preserve">Please enter values as a comma separated list. For example: XX, YY, ZZ</t>
      </text>
    </comment>
    <comment authorId="0" ref="R5773">
      <text>
        <t xml:space="preserve">Please enter values as a comma separated list. For example: XX, YY, ZZ</t>
      </text>
    </comment>
    <comment authorId="0" ref="S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values as a comma separated list. For example: XX, YY, ZZ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P5774">
      <text>
        <t xml:space="preserve">Please enter values as a comma separated list. For example: XX, YY, ZZ</t>
      </text>
    </comment>
    <comment authorId="0" ref="Q5774">
      <text>
        <t xml:space="preserve">Please enter values as a comma separated list. For example: XX, YY, ZZ</t>
      </text>
    </comment>
    <comment authorId="0" ref="R5774">
      <text>
        <t xml:space="preserve">Please enter values as a comma separated list. For example: XX, YY, ZZ</t>
      </text>
    </comment>
    <comment authorId="0" ref="S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values as a comma separated list. For example: XX, YY, ZZ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P5775">
      <text>
        <t xml:space="preserve">Please enter values as a comma separated list. For example: XX, YY, ZZ</t>
      </text>
    </comment>
    <comment authorId="0" ref="Q5775">
      <text>
        <t xml:space="preserve">Please enter values as a comma separated list. For example: XX, YY, ZZ</t>
      </text>
    </comment>
    <comment authorId="0" ref="R5775">
      <text>
        <t xml:space="preserve">Please enter values as a comma separated list. For example: XX, YY, ZZ</t>
      </text>
    </comment>
    <comment authorId="0" ref="S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values as a comma separated list. For example: XX, YY, ZZ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P5776">
      <text>
        <t xml:space="preserve">Please enter values as a comma separated list. For example: XX, YY, ZZ</t>
      </text>
    </comment>
    <comment authorId="0" ref="Q5776">
      <text>
        <t xml:space="preserve">Please enter values as a comma separated list. For example: XX, YY, ZZ</t>
      </text>
    </comment>
    <comment authorId="0" ref="R5776">
      <text>
        <t xml:space="preserve">Please enter values as a comma separated list. For example: XX, YY, ZZ</t>
      </text>
    </comment>
    <comment authorId="0" ref="S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values as a comma separated list. For example: XX, YY, ZZ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P5777">
      <text>
        <t xml:space="preserve">Please enter values as a comma separated list. For example: XX, YY, ZZ</t>
      </text>
    </comment>
    <comment authorId="0" ref="Q5777">
      <text>
        <t xml:space="preserve">Please enter values as a comma separated list. For example: XX, YY, ZZ</t>
      </text>
    </comment>
    <comment authorId="0" ref="R5777">
      <text>
        <t xml:space="preserve">Please enter values as a comma separated list. For example: XX, YY, ZZ</t>
      </text>
    </comment>
    <comment authorId="0" ref="S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values as a comma separated list. For example: XX, YY, ZZ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P5778">
      <text>
        <t xml:space="preserve">Please enter values as a comma separated list. For example: XX, YY, ZZ</t>
      </text>
    </comment>
    <comment authorId="0" ref="Q5778">
      <text>
        <t xml:space="preserve">Please enter values as a comma separated list. For example: XX, YY, ZZ</t>
      </text>
    </comment>
    <comment authorId="0" ref="R5778">
      <text>
        <t xml:space="preserve">Please enter values as a comma separated list. For example: XX, YY, ZZ</t>
      </text>
    </comment>
    <comment authorId="0" ref="S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values as a comma separated list. For example: XX, YY, ZZ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P5779">
      <text>
        <t xml:space="preserve">Please enter values as a comma separated list. For example: XX, YY, ZZ</t>
      </text>
    </comment>
    <comment authorId="0" ref="Q5779">
      <text>
        <t xml:space="preserve">Please enter values as a comma separated list. For example: XX, YY, ZZ</t>
      </text>
    </comment>
    <comment authorId="0" ref="R5779">
      <text>
        <t xml:space="preserve">Please enter values as a comma separated list. For example: XX, YY, ZZ</t>
      </text>
    </comment>
    <comment authorId="0" ref="S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values as a comma separated list. For example: XX, YY, ZZ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P5780">
      <text>
        <t xml:space="preserve">Please enter values as a comma separated list. For example: XX, YY, ZZ</t>
      </text>
    </comment>
    <comment authorId="0" ref="Q5780">
      <text>
        <t xml:space="preserve">Please enter values as a comma separated list. For example: XX, YY, ZZ</t>
      </text>
    </comment>
    <comment authorId="0" ref="R5780">
      <text>
        <t xml:space="preserve">Please enter values as a comma separated list. For example: XX, YY, ZZ</t>
      </text>
    </comment>
    <comment authorId="0" ref="S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values as a comma separated list. For example: XX, YY, ZZ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P5781">
      <text>
        <t xml:space="preserve">Please enter values as a comma separated list. For example: XX, YY, ZZ</t>
      </text>
    </comment>
    <comment authorId="0" ref="Q5781">
      <text>
        <t xml:space="preserve">Please enter values as a comma separated list. For example: XX, YY, ZZ</t>
      </text>
    </comment>
    <comment authorId="0" ref="R5781">
      <text>
        <t xml:space="preserve">Please enter values as a comma separated list. For example: XX, YY, ZZ</t>
      </text>
    </comment>
    <comment authorId="0" ref="S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values as a comma separated list. For example: XX, YY, ZZ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P5782">
      <text>
        <t xml:space="preserve">Please enter values as a comma separated list. For example: XX, YY, ZZ</t>
      </text>
    </comment>
    <comment authorId="0" ref="Q5782">
      <text>
        <t xml:space="preserve">Please enter values as a comma separated list. For example: XX, YY, ZZ</t>
      </text>
    </comment>
    <comment authorId="0" ref="R5782">
      <text>
        <t xml:space="preserve">Please enter values as a comma separated list. For example: XX, YY, ZZ</t>
      </text>
    </comment>
    <comment authorId="0" ref="S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values as a comma separated list. For example: XX, YY, ZZ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P5783">
      <text>
        <t xml:space="preserve">Please enter values as a comma separated list. For example: XX, YY, ZZ</t>
      </text>
    </comment>
    <comment authorId="0" ref="Q5783">
      <text>
        <t xml:space="preserve">Please enter values as a comma separated list. For example: XX, YY, ZZ</t>
      </text>
    </comment>
    <comment authorId="0" ref="R5783">
      <text>
        <t xml:space="preserve">Please enter values as a comma separated list. For example: XX, YY, ZZ</t>
      </text>
    </comment>
    <comment authorId="0" ref="S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values as a comma separated list. For example: XX, YY, ZZ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P5784">
      <text>
        <t xml:space="preserve">Please enter values as a comma separated list. For example: XX, YY, ZZ</t>
      </text>
    </comment>
    <comment authorId="0" ref="Q5784">
      <text>
        <t xml:space="preserve">Please enter values as a comma separated list. For example: XX, YY, ZZ</t>
      </text>
    </comment>
    <comment authorId="0" ref="R5784">
      <text>
        <t xml:space="preserve">Please enter values as a comma separated list. For example: XX, YY, ZZ</t>
      </text>
    </comment>
    <comment authorId="0" ref="S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values as a comma separated list. For example: XX, YY, ZZ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P5785">
      <text>
        <t xml:space="preserve">Please enter values as a comma separated list. For example: XX, YY, ZZ</t>
      </text>
    </comment>
    <comment authorId="0" ref="Q5785">
      <text>
        <t xml:space="preserve">Please enter values as a comma separated list. For example: XX, YY, ZZ</t>
      </text>
    </comment>
    <comment authorId="0" ref="R5785">
      <text>
        <t xml:space="preserve">Please enter values as a comma separated list. For example: XX, YY, ZZ</t>
      </text>
    </comment>
    <comment authorId="0" ref="S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values as a comma separated list. For example: XX, YY, ZZ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P5786">
      <text>
        <t xml:space="preserve">Please enter values as a comma separated list. For example: XX, YY, ZZ</t>
      </text>
    </comment>
    <comment authorId="0" ref="Q5786">
      <text>
        <t xml:space="preserve">Please enter values as a comma separated list. For example: XX, YY, ZZ</t>
      </text>
    </comment>
    <comment authorId="0" ref="R5786">
      <text>
        <t xml:space="preserve">Please enter values as a comma separated list. For example: XX, YY, ZZ</t>
      </text>
    </comment>
    <comment authorId="0" ref="S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values as a comma separated list. For example: XX, YY, ZZ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P5787">
      <text>
        <t xml:space="preserve">Please enter values as a comma separated list. For example: XX, YY, ZZ</t>
      </text>
    </comment>
    <comment authorId="0" ref="Q5787">
      <text>
        <t xml:space="preserve">Please enter values as a comma separated list. For example: XX, YY, ZZ</t>
      </text>
    </comment>
    <comment authorId="0" ref="R5787">
      <text>
        <t xml:space="preserve">Please enter values as a comma separated list. For example: XX, YY, ZZ</t>
      </text>
    </comment>
    <comment authorId="0" ref="S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values as a comma separated list. For example: XX, YY, ZZ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P5788">
      <text>
        <t xml:space="preserve">Please enter values as a comma separated list. For example: XX, YY, ZZ</t>
      </text>
    </comment>
    <comment authorId="0" ref="Q5788">
      <text>
        <t xml:space="preserve">Please enter values as a comma separated list. For example: XX, YY, ZZ</t>
      </text>
    </comment>
    <comment authorId="0" ref="R5788">
      <text>
        <t xml:space="preserve">Please enter values as a comma separated list. For example: XX, YY, ZZ</t>
      </text>
    </comment>
    <comment authorId="0" ref="S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values as a comma separated list. For example: XX, YY, ZZ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P5789">
      <text>
        <t xml:space="preserve">Please enter values as a comma separated list. For example: XX, YY, ZZ</t>
      </text>
    </comment>
    <comment authorId="0" ref="Q5789">
      <text>
        <t xml:space="preserve">Please enter values as a comma separated list. For example: XX, YY, ZZ</t>
      </text>
    </comment>
    <comment authorId="0" ref="R5789">
      <text>
        <t xml:space="preserve">Please enter values as a comma separated list. For example: XX, YY, ZZ</t>
      </text>
    </comment>
    <comment authorId="0" ref="S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values as a comma separated list. For example: XX, YY, ZZ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P5790">
      <text>
        <t xml:space="preserve">Please enter values as a comma separated list. For example: XX, YY, ZZ</t>
      </text>
    </comment>
    <comment authorId="0" ref="Q5790">
      <text>
        <t xml:space="preserve">Please enter values as a comma separated list. For example: XX, YY, ZZ</t>
      </text>
    </comment>
    <comment authorId="0" ref="R5790">
      <text>
        <t xml:space="preserve">Please enter values as a comma separated list. For example: XX, YY, ZZ</t>
      </text>
    </comment>
    <comment authorId="0" ref="S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values as a comma separated list. For example: XX, YY, ZZ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P5791">
      <text>
        <t xml:space="preserve">Please enter values as a comma separated list. For example: XX, YY, ZZ</t>
      </text>
    </comment>
    <comment authorId="0" ref="Q5791">
      <text>
        <t xml:space="preserve">Please enter values as a comma separated list. For example: XX, YY, ZZ</t>
      </text>
    </comment>
    <comment authorId="0" ref="R5791">
      <text>
        <t xml:space="preserve">Please enter values as a comma separated list. For example: XX, YY, ZZ</t>
      </text>
    </comment>
    <comment authorId="0" ref="S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values as a comma separated list. For example: XX, YY, ZZ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P5792">
      <text>
        <t xml:space="preserve">Please enter values as a comma separated list. For example: XX, YY, ZZ</t>
      </text>
    </comment>
    <comment authorId="0" ref="Q5792">
      <text>
        <t xml:space="preserve">Please enter values as a comma separated list. For example: XX, YY, ZZ</t>
      </text>
    </comment>
    <comment authorId="0" ref="R5792">
      <text>
        <t xml:space="preserve">Please enter values as a comma separated list. For example: XX, YY, ZZ</t>
      </text>
    </comment>
    <comment authorId="0" ref="S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values as a comma separated list. For example: XX, YY, ZZ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P5793">
      <text>
        <t xml:space="preserve">Please enter values as a comma separated list. For example: XX, YY, ZZ</t>
      </text>
    </comment>
    <comment authorId="0" ref="Q5793">
      <text>
        <t xml:space="preserve">Please enter values as a comma separated list. For example: XX, YY, ZZ</t>
      </text>
    </comment>
    <comment authorId="0" ref="R5793">
      <text>
        <t xml:space="preserve">Please enter values as a comma separated list. For example: XX, YY, ZZ</t>
      </text>
    </comment>
    <comment authorId="0" ref="S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values as a comma separated list. For example: XX, YY, ZZ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P5794">
      <text>
        <t xml:space="preserve">Please enter values as a comma separated list. For example: XX, YY, ZZ</t>
      </text>
    </comment>
    <comment authorId="0" ref="Q5794">
      <text>
        <t xml:space="preserve">Please enter values as a comma separated list. For example: XX, YY, ZZ</t>
      </text>
    </comment>
    <comment authorId="0" ref="R5794">
      <text>
        <t xml:space="preserve">Please enter values as a comma separated list. For example: XX, YY, ZZ</t>
      </text>
    </comment>
    <comment authorId="0" ref="S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values as a comma separated list. For example: XX, YY, ZZ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P5795">
      <text>
        <t xml:space="preserve">Please enter values as a comma separated list. For example: XX, YY, ZZ</t>
      </text>
    </comment>
    <comment authorId="0" ref="Q5795">
      <text>
        <t xml:space="preserve">Please enter values as a comma separated list. For example: XX, YY, ZZ</t>
      </text>
    </comment>
    <comment authorId="0" ref="R5795">
      <text>
        <t xml:space="preserve">Please enter values as a comma separated list. For example: XX, YY, ZZ</t>
      </text>
    </comment>
    <comment authorId="0" ref="S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values as a comma separated list. For example: XX, YY, ZZ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P5796">
      <text>
        <t xml:space="preserve">Please enter values as a comma separated list. For example: XX, YY, ZZ</t>
      </text>
    </comment>
    <comment authorId="0" ref="Q5796">
      <text>
        <t xml:space="preserve">Please enter values as a comma separated list. For example: XX, YY, ZZ</t>
      </text>
    </comment>
    <comment authorId="0" ref="R5796">
      <text>
        <t xml:space="preserve">Please enter values as a comma separated list. For example: XX, YY, ZZ</t>
      </text>
    </comment>
    <comment authorId="0" ref="S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values as a comma separated list. For example: XX, YY, ZZ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P5797">
      <text>
        <t xml:space="preserve">Please enter values as a comma separated list. For example: XX, YY, ZZ</t>
      </text>
    </comment>
    <comment authorId="0" ref="Q5797">
      <text>
        <t xml:space="preserve">Please enter values as a comma separated list. For example: XX, YY, ZZ</t>
      </text>
    </comment>
    <comment authorId="0" ref="R5797">
      <text>
        <t xml:space="preserve">Please enter values as a comma separated list. For example: XX, YY, ZZ</t>
      </text>
    </comment>
    <comment authorId="0" ref="S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values as a comma separated list. For example: XX, YY, ZZ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P5798">
      <text>
        <t xml:space="preserve">Please enter values as a comma separated list. For example: XX, YY, ZZ</t>
      </text>
    </comment>
    <comment authorId="0" ref="Q5798">
      <text>
        <t xml:space="preserve">Please enter values as a comma separated list. For example: XX, YY, ZZ</t>
      </text>
    </comment>
    <comment authorId="0" ref="R5798">
      <text>
        <t xml:space="preserve">Please enter values as a comma separated list. For example: XX, YY, ZZ</t>
      </text>
    </comment>
    <comment authorId="0" ref="S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values as a comma separated list. For example: XX, YY, ZZ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P5799">
      <text>
        <t xml:space="preserve">Please enter values as a comma separated list. For example: XX, YY, ZZ</t>
      </text>
    </comment>
    <comment authorId="0" ref="Q5799">
      <text>
        <t xml:space="preserve">Please enter values as a comma separated list. For example: XX, YY, ZZ</t>
      </text>
    </comment>
    <comment authorId="0" ref="R5799">
      <text>
        <t xml:space="preserve">Please enter values as a comma separated list. For example: XX, YY, ZZ</t>
      </text>
    </comment>
    <comment authorId="0" ref="S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values as a comma separated list. For example: XX, YY, ZZ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P5800">
      <text>
        <t xml:space="preserve">Please enter values as a comma separated list. For example: XX, YY, ZZ</t>
      </text>
    </comment>
    <comment authorId="0" ref="Q5800">
      <text>
        <t xml:space="preserve">Please enter values as a comma separated list. For example: XX, YY, ZZ</t>
      </text>
    </comment>
    <comment authorId="0" ref="R5800">
      <text>
        <t xml:space="preserve">Please enter values as a comma separated list. For example: XX, YY, ZZ</t>
      </text>
    </comment>
    <comment authorId="0" ref="S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values as a comma separated list. For example: XX, YY, ZZ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P5801">
      <text>
        <t xml:space="preserve">Please enter values as a comma separated list. For example: XX, YY, ZZ</t>
      </text>
    </comment>
    <comment authorId="0" ref="Q5801">
      <text>
        <t xml:space="preserve">Please enter values as a comma separated list. For example: XX, YY, ZZ</t>
      </text>
    </comment>
    <comment authorId="0" ref="R5801">
      <text>
        <t xml:space="preserve">Please enter values as a comma separated list. For example: XX, YY, ZZ</t>
      </text>
    </comment>
    <comment authorId="0" ref="S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values as a comma separated list. For example: XX, YY, ZZ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P5802">
      <text>
        <t xml:space="preserve">Please enter values as a comma separated list. For example: XX, YY, ZZ</t>
      </text>
    </comment>
    <comment authorId="0" ref="Q5802">
      <text>
        <t xml:space="preserve">Please enter values as a comma separated list. For example: XX, YY, ZZ</t>
      </text>
    </comment>
    <comment authorId="0" ref="R5802">
      <text>
        <t xml:space="preserve">Please enter values as a comma separated list. For example: XX, YY, ZZ</t>
      </text>
    </comment>
    <comment authorId="0" ref="S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values as a comma separated list. For example: XX, YY, ZZ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P5803">
      <text>
        <t xml:space="preserve">Please enter values as a comma separated list. For example: XX, YY, ZZ</t>
      </text>
    </comment>
    <comment authorId="0" ref="Q5803">
      <text>
        <t xml:space="preserve">Please enter values as a comma separated list. For example: XX, YY, ZZ</t>
      </text>
    </comment>
    <comment authorId="0" ref="R5803">
      <text>
        <t xml:space="preserve">Please enter values as a comma separated list. For example: XX, YY, ZZ</t>
      </text>
    </comment>
    <comment authorId="0" ref="S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values as a comma separated list. For example: XX, YY, ZZ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P5804">
      <text>
        <t xml:space="preserve">Please enter values as a comma separated list. For example: XX, YY, ZZ</t>
      </text>
    </comment>
    <comment authorId="0" ref="Q5804">
      <text>
        <t xml:space="preserve">Please enter values as a comma separated list. For example: XX, YY, ZZ</t>
      </text>
    </comment>
    <comment authorId="0" ref="R5804">
      <text>
        <t xml:space="preserve">Please enter values as a comma separated list. For example: XX, YY, ZZ</t>
      </text>
    </comment>
    <comment authorId="0" ref="S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values as a comma separated list. For example: XX, YY, ZZ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P5805">
      <text>
        <t xml:space="preserve">Please enter values as a comma separated list. For example: XX, YY, ZZ</t>
      </text>
    </comment>
    <comment authorId="0" ref="Q5805">
      <text>
        <t xml:space="preserve">Please enter values as a comma separated list. For example: XX, YY, ZZ</t>
      </text>
    </comment>
    <comment authorId="0" ref="R5805">
      <text>
        <t xml:space="preserve">Please enter values as a comma separated list. For example: XX, YY, ZZ</t>
      </text>
    </comment>
    <comment authorId="0" ref="S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values as a comma separated list. For example: XX, YY, ZZ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P5806">
      <text>
        <t xml:space="preserve">Please enter values as a comma separated list. For example: XX, YY, ZZ</t>
      </text>
    </comment>
    <comment authorId="0" ref="Q5806">
      <text>
        <t xml:space="preserve">Please enter values as a comma separated list. For example: XX, YY, ZZ</t>
      </text>
    </comment>
    <comment authorId="0" ref="R5806">
      <text>
        <t xml:space="preserve">Please enter values as a comma separated list. For example: XX, YY, ZZ</t>
      </text>
    </comment>
    <comment authorId="0" ref="S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values as a comma separated list. For example: XX, YY, ZZ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P5807">
      <text>
        <t xml:space="preserve">Please enter values as a comma separated list. For example: XX, YY, ZZ</t>
      </text>
    </comment>
    <comment authorId="0" ref="Q5807">
      <text>
        <t xml:space="preserve">Please enter values as a comma separated list. For example: XX, YY, ZZ</t>
      </text>
    </comment>
    <comment authorId="0" ref="R5807">
      <text>
        <t xml:space="preserve">Please enter values as a comma separated list. For example: XX, YY, ZZ</t>
      </text>
    </comment>
    <comment authorId="0" ref="S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values as a comma separated list. For example: XX, YY, ZZ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P5808">
      <text>
        <t xml:space="preserve">Please enter values as a comma separated list. For example: XX, YY, ZZ</t>
      </text>
    </comment>
    <comment authorId="0" ref="Q5808">
      <text>
        <t xml:space="preserve">Please enter values as a comma separated list. For example: XX, YY, ZZ</t>
      </text>
    </comment>
    <comment authorId="0" ref="R5808">
      <text>
        <t xml:space="preserve">Please enter values as a comma separated list. For example: XX, YY, ZZ</t>
      </text>
    </comment>
    <comment authorId="0" ref="S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values as a comma separated list. For example: XX, YY, ZZ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P5809">
      <text>
        <t xml:space="preserve">Please enter values as a comma separated list. For example: XX, YY, ZZ</t>
      </text>
    </comment>
    <comment authorId="0" ref="Q5809">
      <text>
        <t xml:space="preserve">Please enter values as a comma separated list. For example: XX, YY, ZZ</t>
      </text>
    </comment>
    <comment authorId="0" ref="R5809">
      <text>
        <t xml:space="preserve">Please enter values as a comma separated list. For example: XX, YY, ZZ</t>
      </text>
    </comment>
    <comment authorId="0" ref="S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values as a comma separated list. For example: XX, YY, ZZ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P5810">
      <text>
        <t xml:space="preserve">Please enter values as a comma separated list. For example: XX, YY, ZZ</t>
      </text>
    </comment>
    <comment authorId="0" ref="Q5810">
      <text>
        <t xml:space="preserve">Please enter values as a comma separated list. For example: XX, YY, ZZ</t>
      </text>
    </comment>
    <comment authorId="0" ref="R5810">
      <text>
        <t xml:space="preserve">Please enter values as a comma separated list. For example: XX, YY, ZZ</t>
      </text>
    </comment>
    <comment authorId="0" ref="S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values as a comma separated list. For example: XX, YY, ZZ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P5811">
      <text>
        <t xml:space="preserve">Please enter values as a comma separated list. For example: XX, YY, ZZ</t>
      </text>
    </comment>
    <comment authorId="0" ref="Q5811">
      <text>
        <t xml:space="preserve">Please enter values as a comma separated list. For example: XX, YY, ZZ</t>
      </text>
    </comment>
    <comment authorId="0" ref="R5811">
      <text>
        <t xml:space="preserve">Please enter values as a comma separated list. For example: XX, YY, ZZ</t>
      </text>
    </comment>
    <comment authorId="0" ref="S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values as a comma separated list. For example: XX, YY, ZZ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P5812">
      <text>
        <t xml:space="preserve">Please enter values as a comma separated list. For example: XX, YY, ZZ</t>
      </text>
    </comment>
    <comment authorId="0" ref="Q5812">
      <text>
        <t xml:space="preserve">Please enter values as a comma separated list. For example: XX, YY, ZZ</t>
      </text>
    </comment>
    <comment authorId="0" ref="R5812">
      <text>
        <t xml:space="preserve">Please enter values as a comma separated list. For example: XX, YY, ZZ</t>
      </text>
    </comment>
    <comment authorId="0" ref="S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values as a comma separated list. For example: XX, YY, ZZ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P5813">
      <text>
        <t xml:space="preserve">Please enter values as a comma separated list. For example: XX, YY, ZZ</t>
      </text>
    </comment>
    <comment authorId="0" ref="Q5813">
      <text>
        <t xml:space="preserve">Please enter values as a comma separated list. For example: XX, YY, ZZ</t>
      </text>
    </comment>
    <comment authorId="0" ref="R5813">
      <text>
        <t xml:space="preserve">Please enter values as a comma separated list. For example: XX, YY, ZZ</t>
      </text>
    </comment>
    <comment authorId="0" ref="S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values as a comma separated list. For example: XX, YY, ZZ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P5814">
      <text>
        <t xml:space="preserve">Please enter values as a comma separated list. For example: XX, YY, ZZ</t>
      </text>
    </comment>
    <comment authorId="0" ref="Q5814">
      <text>
        <t xml:space="preserve">Please enter values as a comma separated list. For example: XX, YY, ZZ</t>
      </text>
    </comment>
    <comment authorId="0" ref="R5814">
      <text>
        <t xml:space="preserve">Please enter values as a comma separated list. For example: XX, YY, ZZ</t>
      </text>
    </comment>
    <comment authorId="0" ref="S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values as a comma separated list. For example: XX, YY, ZZ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P5815">
      <text>
        <t xml:space="preserve">Please enter values as a comma separated list. For example: XX, YY, ZZ</t>
      </text>
    </comment>
    <comment authorId="0" ref="Q5815">
      <text>
        <t xml:space="preserve">Please enter values as a comma separated list. For example: XX, YY, ZZ</t>
      </text>
    </comment>
    <comment authorId="0" ref="R5815">
      <text>
        <t xml:space="preserve">Please enter values as a comma separated list. For example: XX, YY, ZZ</t>
      </text>
    </comment>
    <comment authorId="0" ref="S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values as a comma separated list. For example: XX, YY, ZZ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P5816">
      <text>
        <t xml:space="preserve">Please enter values as a comma separated list. For example: XX, YY, ZZ</t>
      </text>
    </comment>
    <comment authorId="0" ref="Q5816">
      <text>
        <t xml:space="preserve">Please enter values as a comma separated list. For example: XX, YY, ZZ</t>
      </text>
    </comment>
    <comment authorId="0" ref="R5816">
      <text>
        <t xml:space="preserve">Please enter values as a comma separated list. For example: XX, YY, ZZ</t>
      </text>
    </comment>
    <comment authorId="0" ref="S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values as a comma separated list. For example: XX, YY, ZZ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P5817">
      <text>
        <t xml:space="preserve">Please enter values as a comma separated list. For example: XX, YY, ZZ</t>
      </text>
    </comment>
    <comment authorId="0" ref="Q5817">
      <text>
        <t xml:space="preserve">Please enter values as a comma separated list. For example: XX, YY, ZZ</t>
      </text>
    </comment>
    <comment authorId="0" ref="R5817">
      <text>
        <t xml:space="preserve">Please enter values as a comma separated list. For example: XX, YY, ZZ</t>
      </text>
    </comment>
    <comment authorId="0" ref="S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values as a comma separated list. For example: XX, YY, ZZ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P5818">
      <text>
        <t xml:space="preserve">Please enter values as a comma separated list. For example: XX, YY, ZZ</t>
      </text>
    </comment>
    <comment authorId="0" ref="Q5818">
      <text>
        <t xml:space="preserve">Please enter values as a comma separated list. For example: XX, YY, ZZ</t>
      </text>
    </comment>
    <comment authorId="0" ref="R5818">
      <text>
        <t xml:space="preserve">Please enter values as a comma separated list. For example: XX, YY, ZZ</t>
      </text>
    </comment>
    <comment authorId="0" ref="S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values as a comma separated list. For example: XX, YY, ZZ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P5819">
      <text>
        <t xml:space="preserve">Please enter values as a comma separated list. For example: XX, YY, ZZ</t>
      </text>
    </comment>
    <comment authorId="0" ref="Q5819">
      <text>
        <t xml:space="preserve">Please enter values as a comma separated list. For example: XX, YY, ZZ</t>
      </text>
    </comment>
    <comment authorId="0" ref="R5819">
      <text>
        <t xml:space="preserve">Please enter values as a comma separated list. For example: XX, YY, ZZ</t>
      </text>
    </comment>
    <comment authorId="0" ref="S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values as a comma separated list. For example: XX, YY, ZZ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P5820">
      <text>
        <t xml:space="preserve">Please enter values as a comma separated list. For example: XX, YY, ZZ</t>
      </text>
    </comment>
    <comment authorId="0" ref="Q5820">
      <text>
        <t xml:space="preserve">Please enter values as a comma separated list. For example: XX, YY, ZZ</t>
      </text>
    </comment>
    <comment authorId="0" ref="R5820">
      <text>
        <t xml:space="preserve">Please enter values as a comma separated list. For example: XX, YY, ZZ</t>
      </text>
    </comment>
    <comment authorId="0" ref="S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values as a comma separated list. For example: XX, YY, ZZ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P5821">
      <text>
        <t xml:space="preserve">Please enter values as a comma separated list. For example: XX, YY, ZZ</t>
      </text>
    </comment>
    <comment authorId="0" ref="Q5821">
      <text>
        <t xml:space="preserve">Please enter values as a comma separated list. For example: XX, YY, ZZ</t>
      </text>
    </comment>
    <comment authorId="0" ref="R5821">
      <text>
        <t xml:space="preserve">Please enter values as a comma separated list. For example: XX, YY, ZZ</t>
      </text>
    </comment>
    <comment authorId="0" ref="S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values as a comma separated list. For example: XX, YY, ZZ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P5822">
      <text>
        <t xml:space="preserve">Please enter values as a comma separated list. For example: XX, YY, ZZ</t>
      </text>
    </comment>
    <comment authorId="0" ref="Q5822">
      <text>
        <t xml:space="preserve">Please enter values as a comma separated list. For example: XX, YY, ZZ</t>
      </text>
    </comment>
    <comment authorId="0" ref="R5822">
      <text>
        <t xml:space="preserve">Please enter values as a comma separated list. For example: XX, YY, ZZ</t>
      </text>
    </comment>
    <comment authorId="0" ref="S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values as a comma separated list. For example: XX, YY, ZZ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P5823">
      <text>
        <t xml:space="preserve">Please enter values as a comma separated list. For example: XX, YY, ZZ</t>
      </text>
    </comment>
    <comment authorId="0" ref="Q5823">
      <text>
        <t xml:space="preserve">Please enter values as a comma separated list. For example: XX, YY, ZZ</t>
      </text>
    </comment>
    <comment authorId="0" ref="R5823">
      <text>
        <t xml:space="preserve">Please enter values as a comma separated list. For example: XX, YY, ZZ</t>
      </text>
    </comment>
    <comment authorId="0" ref="S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values as a comma separated list. For example: XX, YY, ZZ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P5824">
      <text>
        <t xml:space="preserve">Please enter values as a comma separated list. For example: XX, YY, ZZ</t>
      </text>
    </comment>
    <comment authorId="0" ref="Q5824">
      <text>
        <t xml:space="preserve">Please enter values as a comma separated list. For example: XX, YY, ZZ</t>
      </text>
    </comment>
    <comment authorId="0" ref="R5824">
      <text>
        <t xml:space="preserve">Please enter values as a comma separated list. For example: XX, YY, ZZ</t>
      </text>
    </comment>
    <comment authorId="0" ref="S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values as a comma separated list. For example: XX, YY, ZZ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P5825">
      <text>
        <t xml:space="preserve">Please enter values as a comma separated list. For example: XX, YY, ZZ</t>
      </text>
    </comment>
    <comment authorId="0" ref="Q5825">
      <text>
        <t xml:space="preserve">Please enter values as a comma separated list. For example: XX, YY, ZZ</t>
      </text>
    </comment>
    <comment authorId="0" ref="R5825">
      <text>
        <t xml:space="preserve">Please enter values as a comma separated list. For example: XX, YY, ZZ</t>
      </text>
    </comment>
    <comment authorId="0" ref="S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values as a comma separated list. For example: XX, YY, ZZ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P5826">
      <text>
        <t xml:space="preserve">Please enter values as a comma separated list. For example: XX, YY, ZZ</t>
      </text>
    </comment>
    <comment authorId="0" ref="Q5826">
      <text>
        <t xml:space="preserve">Please enter values as a comma separated list. For example: XX, YY, ZZ</t>
      </text>
    </comment>
    <comment authorId="0" ref="R5826">
      <text>
        <t xml:space="preserve">Please enter values as a comma separated list. For example: XX, YY, ZZ</t>
      </text>
    </comment>
    <comment authorId="0" ref="S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values as a comma separated list. For example: XX, YY, ZZ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P5827">
      <text>
        <t xml:space="preserve">Please enter values as a comma separated list. For example: XX, YY, ZZ</t>
      </text>
    </comment>
    <comment authorId="0" ref="Q5827">
      <text>
        <t xml:space="preserve">Please enter values as a comma separated list. For example: XX, YY, ZZ</t>
      </text>
    </comment>
    <comment authorId="0" ref="R5827">
      <text>
        <t xml:space="preserve">Please enter values as a comma separated list. For example: XX, YY, ZZ</t>
      </text>
    </comment>
    <comment authorId="0" ref="S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values as a comma separated list. For example: XX, YY, ZZ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P5828">
      <text>
        <t xml:space="preserve">Please enter values as a comma separated list. For example: XX, YY, ZZ</t>
      </text>
    </comment>
    <comment authorId="0" ref="Q5828">
      <text>
        <t xml:space="preserve">Please enter values as a comma separated list. For example: XX, YY, ZZ</t>
      </text>
    </comment>
    <comment authorId="0" ref="R5828">
      <text>
        <t xml:space="preserve">Please enter values as a comma separated list. For example: XX, YY, ZZ</t>
      </text>
    </comment>
    <comment authorId="0" ref="S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values as a comma separated list. For example: XX, YY, ZZ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P5829">
      <text>
        <t xml:space="preserve">Please enter values as a comma separated list. For example: XX, YY, ZZ</t>
      </text>
    </comment>
    <comment authorId="0" ref="Q5829">
      <text>
        <t xml:space="preserve">Please enter values as a comma separated list. For example: XX, YY, ZZ</t>
      </text>
    </comment>
    <comment authorId="0" ref="R5829">
      <text>
        <t xml:space="preserve">Please enter values as a comma separated list. For example: XX, YY, ZZ</t>
      </text>
    </comment>
    <comment authorId="0" ref="S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values as a comma separated list. For example: XX, YY, ZZ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P5830">
      <text>
        <t xml:space="preserve">Please enter values as a comma separated list. For example: XX, YY, ZZ</t>
      </text>
    </comment>
    <comment authorId="0" ref="Q5830">
      <text>
        <t xml:space="preserve">Please enter values as a comma separated list. For example: XX, YY, ZZ</t>
      </text>
    </comment>
    <comment authorId="0" ref="R5830">
      <text>
        <t xml:space="preserve">Please enter values as a comma separated list. For example: XX, YY, ZZ</t>
      </text>
    </comment>
    <comment authorId="0" ref="S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values as a comma separated list. For example: XX, YY, ZZ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P5831">
      <text>
        <t xml:space="preserve">Please enter values as a comma separated list. For example: XX, YY, ZZ</t>
      </text>
    </comment>
    <comment authorId="0" ref="Q5831">
      <text>
        <t xml:space="preserve">Please enter values as a comma separated list. For example: XX, YY, ZZ</t>
      </text>
    </comment>
    <comment authorId="0" ref="R5831">
      <text>
        <t xml:space="preserve">Please enter values as a comma separated list. For example: XX, YY, ZZ</t>
      </text>
    </comment>
    <comment authorId="0" ref="S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values as a comma separated list. For example: XX, YY, ZZ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P5832">
      <text>
        <t xml:space="preserve">Please enter values as a comma separated list. For example: XX, YY, ZZ</t>
      </text>
    </comment>
    <comment authorId="0" ref="Q5832">
      <text>
        <t xml:space="preserve">Please enter values as a comma separated list. For example: XX, YY, ZZ</t>
      </text>
    </comment>
    <comment authorId="0" ref="R5832">
      <text>
        <t xml:space="preserve">Please enter values as a comma separated list. For example: XX, YY, ZZ</t>
      </text>
    </comment>
    <comment authorId="0" ref="S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values as a comma separated list. For example: XX, YY, ZZ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P5833">
      <text>
        <t xml:space="preserve">Please enter values as a comma separated list. For example: XX, YY, ZZ</t>
      </text>
    </comment>
    <comment authorId="0" ref="Q5833">
      <text>
        <t xml:space="preserve">Please enter values as a comma separated list. For example: XX, YY, ZZ</t>
      </text>
    </comment>
    <comment authorId="0" ref="R5833">
      <text>
        <t xml:space="preserve">Please enter values as a comma separated list. For example: XX, YY, ZZ</t>
      </text>
    </comment>
    <comment authorId="0" ref="S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values as a comma separated list. For example: XX, YY, ZZ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P5834">
      <text>
        <t xml:space="preserve">Please enter values as a comma separated list. For example: XX, YY, ZZ</t>
      </text>
    </comment>
    <comment authorId="0" ref="Q5834">
      <text>
        <t xml:space="preserve">Please enter values as a comma separated list. For example: XX, YY, ZZ</t>
      </text>
    </comment>
    <comment authorId="0" ref="R5834">
      <text>
        <t xml:space="preserve">Please enter values as a comma separated list. For example: XX, YY, ZZ</t>
      </text>
    </comment>
    <comment authorId="0" ref="S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values as a comma separated list. For example: XX, YY, ZZ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P5835">
      <text>
        <t xml:space="preserve">Please enter values as a comma separated list. For example: XX, YY, ZZ</t>
      </text>
    </comment>
    <comment authorId="0" ref="Q5835">
      <text>
        <t xml:space="preserve">Please enter values as a comma separated list. For example: XX, YY, ZZ</t>
      </text>
    </comment>
    <comment authorId="0" ref="R5835">
      <text>
        <t xml:space="preserve">Please enter values as a comma separated list. For example: XX, YY, ZZ</t>
      </text>
    </comment>
    <comment authorId="0" ref="S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values as a comma separated list. For example: XX, YY, ZZ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P5836">
      <text>
        <t xml:space="preserve">Please enter values as a comma separated list. For example: XX, YY, ZZ</t>
      </text>
    </comment>
    <comment authorId="0" ref="Q5836">
      <text>
        <t xml:space="preserve">Please enter values as a comma separated list. For example: XX, YY, ZZ</t>
      </text>
    </comment>
    <comment authorId="0" ref="R5836">
      <text>
        <t xml:space="preserve">Please enter values as a comma separated list. For example: XX, YY, ZZ</t>
      </text>
    </comment>
    <comment authorId="0" ref="S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values as a comma separated list. For example: XX, YY, ZZ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P5837">
      <text>
        <t xml:space="preserve">Please enter values as a comma separated list. For example: XX, YY, ZZ</t>
      </text>
    </comment>
    <comment authorId="0" ref="Q5837">
      <text>
        <t xml:space="preserve">Please enter values as a comma separated list. For example: XX, YY, ZZ</t>
      </text>
    </comment>
    <comment authorId="0" ref="R5837">
      <text>
        <t xml:space="preserve">Please enter values as a comma separated list. For example: XX, YY, ZZ</t>
      </text>
    </comment>
    <comment authorId="0" ref="S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values as a comma separated list. For example: XX, YY, ZZ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P5838">
      <text>
        <t xml:space="preserve">Please enter values as a comma separated list. For example: XX, YY, ZZ</t>
      </text>
    </comment>
    <comment authorId="0" ref="Q5838">
      <text>
        <t xml:space="preserve">Please enter values as a comma separated list. For example: XX, YY, ZZ</t>
      </text>
    </comment>
    <comment authorId="0" ref="R5838">
      <text>
        <t xml:space="preserve">Please enter values as a comma separated list. For example: XX, YY, ZZ</t>
      </text>
    </comment>
    <comment authorId="0" ref="S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values as a comma separated list. For example: XX, YY, ZZ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P5839">
      <text>
        <t xml:space="preserve">Please enter values as a comma separated list. For example: XX, YY, ZZ</t>
      </text>
    </comment>
    <comment authorId="0" ref="Q5839">
      <text>
        <t xml:space="preserve">Please enter values as a comma separated list. For example: XX, YY, ZZ</t>
      </text>
    </comment>
    <comment authorId="0" ref="R5839">
      <text>
        <t xml:space="preserve">Please enter values as a comma separated list. For example: XX, YY, ZZ</t>
      </text>
    </comment>
    <comment authorId="0" ref="S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values as a comma separated list. For example: XX, YY, ZZ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P5840">
      <text>
        <t xml:space="preserve">Please enter values as a comma separated list. For example: XX, YY, ZZ</t>
      </text>
    </comment>
    <comment authorId="0" ref="Q5840">
      <text>
        <t xml:space="preserve">Please enter values as a comma separated list. For example: XX, YY, ZZ</t>
      </text>
    </comment>
    <comment authorId="0" ref="R5840">
      <text>
        <t xml:space="preserve">Please enter values as a comma separated list. For example: XX, YY, ZZ</t>
      </text>
    </comment>
    <comment authorId="0" ref="S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values as a comma separated list. For example: XX, YY, ZZ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P5841">
      <text>
        <t xml:space="preserve">Please enter values as a comma separated list. For example: XX, YY, ZZ</t>
      </text>
    </comment>
    <comment authorId="0" ref="Q5841">
      <text>
        <t xml:space="preserve">Please enter values as a comma separated list. For example: XX, YY, ZZ</t>
      </text>
    </comment>
    <comment authorId="0" ref="R5841">
      <text>
        <t xml:space="preserve">Please enter values as a comma separated list. For example: XX, YY, ZZ</t>
      </text>
    </comment>
    <comment authorId="0" ref="S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values as a comma separated list. For example: XX, YY, ZZ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P5842">
      <text>
        <t xml:space="preserve">Please enter values as a comma separated list. For example: XX, YY, ZZ</t>
      </text>
    </comment>
    <comment authorId="0" ref="Q5842">
      <text>
        <t xml:space="preserve">Please enter values as a comma separated list. For example: XX, YY, ZZ</t>
      </text>
    </comment>
    <comment authorId="0" ref="R5842">
      <text>
        <t xml:space="preserve">Please enter values as a comma separated list. For example: XX, YY, ZZ</t>
      </text>
    </comment>
    <comment authorId="0" ref="S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values as a comma separated list. For example: XX, YY, ZZ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P5843">
      <text>
        <t xml:space="preserve">Please enter values as a comma separated list. For example: XX, YY, ZZ</t>
      </text>
    </comment>
    <comment authorId="0" ref="Q5843">
      <text>
        <t xml:space="preserve">Please enter values as a comma separated list. For example: XX, YY, ZZ</t>
      </text>
    </comment>
    <comment authorId="0" ref="R5843">
      <text>
        <t xml:space="preserve">Please enter values as a comma separated list. For example: XX, YY, ZZ</t>
      </text>
    </comment>
    <comment authorId="0" ref="S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values as a comma separated list. For example: XX, YY, ZZ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P5844">
      <text>
        <t xml:space="preserve">Please enter values as a comma separated list. For example: XX, YY, ZZ</t>
      </text>
    </comment>
    <comment authorId="0" ref="Q5844">
      <text>
        <t xml:space="preserve">Please enter values as a comma separated list. For example: XX, YY, ZZ</t>
      </text>
    </comment>
    <comment authorId="0" ref="R5844">
      <text>
        <t xml:space="preserve">Please enter values as a comma separated list. For example: XX, YY, ZZ</t>
      </text>
    </comment>
    <comment authorId="0" ref="S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values as a comma separated list. For example: XX, YY, ZZ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P5845">
      <text>
        <t xml:space="preserve">Please enter values as a comma separated list. For example: XX, YY, ZZ</t>
      </text>
    </comment>
    <comment authorId="0" ref="Q5845">
      <text>
        <t xml:space="preserve">Please enter values as a comma separated list. For example: XX, YY, ZZ</t>
      </text>
    </comment>
    <comment authorId="0" ref="R5845">
      <text>
        <t xml:space="preserve">Please enter values as a comma separated list. For example: XX, YY, ZZ</t>
      </text>
    </comment>
    <comment authorId="0" ref="S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values as a comma separated list. For example: XX, YY, ZZ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P5846">
      <text>
        <t xml:space="preserve">Please enter values as a comma separated list. For example: XX, YY, ZZ</t>
      </text>
    </comment>
    <comment authorId="0" ref="Q5846">
      <text>
        <t xml:space="preserve">Please enter values as a comma separated list. For example: XX, YY, ZZ</t>
      </text>
    </comment>
    <comment authorId="0" ref="R5846">
      <text>
        <t xml:space="preserve">Please enter values as a comma separated list. For example: XX, YY, ZZ</t>
      </text>
    </comment>
    <comment authorId="0" ref="S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values as a comma separated list. For example: XX, YY, ZZ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P5847">
      <text>
        <t xml:space="preserve">Please enter values as a comma separated list. For example: XX, YY, ZZ</t>
      </text>
    </comment>
    <comment authorId="0" ref="Q5847">
      <text>
        <t xml:space="preserve">Please enter values as a comma separated list. For example: XX, YY, ZZ</t>
      </text>
    </comment>
    <comment authorId="0" ref="R5847">
      <text>
        <t xml:space="preserve">Please enter values as a comma separated list. For example: XX, YY, ZZ</t>
      </text>
    </comment>
    <comment authorId="0" ref="S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values as a comma separated list. For example: XX, YY, ZZ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P5848">
      <text>
        <t xml:space="preserve">Please enter values as a comma separated list. For example: XX, YY, ZZ</t>
      </text>
    </comment>
    <comment authorId="0" ref="Q5848">
      <text>
        <t xml:space="preserve">Please enter values as a comma separated list. For example: XX, YY, ZZ</t>
      </text>
    </comment>
    <comment authorId="0" ref="R5848">
      <text>
        <t xml:space="preserve">Please enter values as a comma separated list. For example: XX, YY, ZZ</t>
      </text>
    </comment>
    <comment authorId="0" ref="S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values as a comma separated list. For example: XX, YY, ZZ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P5849">
      <text>
        <t xml:space="preserve">Please enter values as a comma separated list. For example: XX, YY, ZZ</t>
      </text>
    </comment>
    <comment authorId="0" ref="Q5849">
      <text>
        <t xml:space="preserve">Please enter values as a comma separated list. For example: XX, YY, ZZ</t>
      </text>
    </comment>
    <comment authorId="0" ref="R5849">
      <text>
        <t xml:space="preserve">Please enter values as a comma separated list. For example: XX, YY, ZZ</t>
      </text>
    </comment>
    <comment authorId="0" ref="S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values as a comma separated list. For example: XX, YY, ZZ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P5850">
      <text>
        <t xml:space="preserve">Please enter values as a comma separated list. For example: XX, YY, ZZ</t>
      </text>
    </comment>
    <comment authorId="0" ref="Q5850">
      <text>
        <t xml:space="preserve">Please enter values as a comma separated list. For example: XX, YY, ZZ</t>
      </text>
    </comment>
    <comment authorId="0" ref="R5850">
      <text>
        <t xml:space="preserve">Please enter values as a comma separated list. For example: XX, YY, ZZ</t>
      </text>
    </comment>
    <comment authorId="0" ref="S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values as a comma separated list. For example: XX, YY, ZZ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P5851">
      <text>
        <t xml:space="preserve">Please enter values as a comma separated list. For example: XX, YY, ZZ</t>
      </text>
    </comment>
    <comment authorId="0" ref="Q5851">
      <text>
        <t xml:space="preserve">Please enter values as a comma separated list. For example: XX, YY, ZZ</t>
      </text>
    </comment>
    <comment authorId="0" ref="R5851">
      <text>
        <t xml:space="preserve">Please enter values as a comma separated list. For example: XX, YY, ZZ</t>
      </text>
    </comment>
    <comment authorId="0" ref="S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values as a comma separated list. For example: XX, YY, ZZ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P5852">
      <text>
        <t xml:space="preserve">Please enter values as a comma separated list. For example: XX, YY, ZZ</t>
      </text>
    </comment>
    <comment authorId="0" ref="Q5852">
      <text>
        <t xml:space="preserve">Please enter values as a comma separated list. For example: XX, YY, ZZ</t>
      </text>
    </comment>
    <comment authorId="0" ref="R5852">
      <text>
        <t xml:space="preserve">Please enter values as a comma separated list. For example: XX, YY, ZZ</t>
      </text>
    </comment>
    <comment authorId="0" ref="S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values as a comma separated list. For example: XX, YY, ZZ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P5853">
      <text>
        <t xml:space="preserve">Please enter values as a comma separated list. For example: XX, YY, ZZ</t>
      </text>
    </comment>
    <comment authorId="0" ref="Q5853">
      <text>
        <t xml:space="preserve">Please enter values as a comma separated list. For example: XX, YY, ZZ</t>
      </text>
    </comment>
    <comment authorId="0" ref="R5853">
      <text>
        <t xml:space="preserve">Please enter values as a comma separated list. For example: XX, YY, ZZ</t>
      </text>
    </comment>
    <comment authorId="0" ref="S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values as a comma separated list. For example: XX, YY, ZZ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P5854">
      <text>
        <t xml:space="preserve">Please enter values as a comma separated list. For example: XX, YY, ZZ</t>
      </text>
    </comment>
    <comment authorId="0" ref="Q5854">
      <text>
        <t xml:space="preserve">Please enter values as a comma separated list. For example: XX, YY, ZZ</t>
      </text>
    </comment>
    <comment authorId="0" ref="R5854">
      <text>
        <t xml:space="preserve">Please enter values as a comma separated list. For example: XX, YY, ZZ</t>
      </text>
    </comment>
    <comment authorId="0" ref="S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values as a comma separated list. For example: XX, YY, ZZ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P5855">
      <text>
        <t xml:space="preserve">Please enter values as a comma separated list. For example: XX, YY, ZZ</t>
      </text>
    </comment>
    <comment authorId="0" ref="Q5855">
      <text>
        <t xml:space="preserve">Please enter values as a comma separated list. For example: XX, YY, ZZ</t>
      </text>
    </comment>
    <comment authorId="0" ref="R5855">
      <text>
        <t xml:space="preserve">Please enter values as a comma separated list. For example: XX, YY, ZZ</t>
      </text>
    </comment>
    <comment authorId="0" ref="S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values as a comma separated list. For example: XX, YY, ZZ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P5856">
      <text>
        <t xml:space="preserve">Please enter values as a comma separated list. For example: XX, YY, ZZ</t>
      </text>
    </comment>
    <comment authorId="0" ref="Q5856">
      <text>
        <t xml:space="preserve">Please enter values as a comma separated list. For example: XX, YY, ZZ</t>
      </text>
    </comment>
    <comment authorId="0" ref="R5856">
      <text>
        <t xml:space="preserve">Please enter values as a comma separated list. For example: XX, YY, ZZ</t>
      </text>
    </comment>
    <comment authorId="0" ref="S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values as a comma separated list. For example: XX, YY, ZZ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P5857">
      <text>
        <t xml:space="preserve">Please enter values as a comma separated list. For example: XX, YY, ZZ</t>
      </text>
    </comment>
    <comment authorId="0" ref="Q5857">
      <text>
        <t xml:space="preserve">Please enter values as a comma separated list. For example: XX, YY, ZZ</t>
      </text>
    </comment>
    <comment authorId="0" ref="R5857">
      <text>
        <t xml:space="preserve">Please enter values as a comma separated list. For example: XX, YY, ZZ</t>
      </text>
    </comment>
    <comment authorId="0" ref="S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values as a comma separated list. For example: XX, YY, ZZ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P5858">
      <text>
        <t xml:space="preserve">Please enter values as a comma separated list. For example: XX, YY, ZZ</t>
      </text>
    </comment>
    <comment authorId="0" ref="Q5858">
      <text>
        <t xml:space="preserve">Please enter values as a comma separated list. For example: XX, YY, ZZ</t>
      </text>
    </comment>
    <comment authorId="0" ref="R5858">
      <text>
        <t xml:space="preserve">Please enter values as a comma separated list. For example: XX, YY, ZZ</t>
      </text>
    </comment>
    <comment authorId="0" ref="S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values as a comma separated list. For example: XX, YY, ZZ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P5859">
      <text>
        <t xml:space="preserve">Please enter values as a comma separated list. For example: XX, YY, ZZ</t>
      </text>
    </comment>
    <comment authorId="0" ref="Q5859">
      <text>
        <t xml:space="preserve">Please enter values as a comma separated list. For example: XX, YY, ZZ</t>
      </text>
    </comment>
    <comment authorId="0" ref="R5859">
      <text>
        <t xml:space="preserve">Please enter values as a comma separated list. For example: XX, YY, ZZ</t>
      </text>
    </comment>
    <comment authorId="0" ref="S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values as a comma separated list. For example: XX, YY, ZZ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P5860">
      <text>
        <t xml:space="preserve">Please enter values as a comma separated list. For example: XX, YY, ZZ</t>
      </text>
    </comment>
    <comment authorId="0" ref="Q5860">
      <text>
        <t xml:space="preserve">Please enter values as a comma separated list. For example: XX, YY, ZZ</t>
      </text>
    </comment>
    <comment authorId="0" ref="R5860">
      <text>
        <t xml:space="preserve">Please enter values as a comma separated list. For example: XX, YY, ZZ</t>
      </text>
    </comment>
    <comment authorId="0" ref="S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values as a comma separated list. For example: XX, YY, ZZ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P5861">
      <text>
        <t xml:space="preserve">Please enter values as a comma separated list. For example: XX, YY, ZZ</t>
      </text>
    </comment>
    <comment authorId="0" ref="Q5861">
      <text>
        <t xml:space="preserve">Please enter values as a comma separated list. For example: XX, YY, ZZ</t>
      </text>
    </comment>
    <comment authorId="0" ref="R5861">
      <text>
        <t xml:space="preserve">Please enter values as a comma separated list. For example: XX, YY, ZZ</t>
      </text>
    </comment>
    <comment authorId="0" ref="S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values as a comma separated list. For example: XX, YY, ZZ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P5862">
      <text>
        <t xml:space="preserve">Please enter values as a comma separated list. For example: XX, YY, ZZ</t>
      </text>
    </comment>
    <comment authorId="0" ref="Q5862">
      <text>
        <t xml:space="preserve">Please enter values as a comma separated list. For example: XX, YY, ZZ</t>
      </text>
    </comment>
    <comment authorId="0" ref="R5862">
      <text>
        <t xml:space="preserve">Please enter values as a comma separated list. For example: XX, YY, ZZ</t>
      </text>
    </comment>
    <comment authorId="0" ref="S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values as a comma separated list. For example: XX, YY, ZZ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P5863">
      <text>
        <t xml:space="preserve">Please enter values as a comma separated list. For example: XX, YY, ZZ</t>
      </text>
    </comment>
    <comment authorId="0" ref="Q5863">
      <text>
        <t xml:space="preserve">Please enter values as a comma separated list. For example: XX, YY, ZZ</t>
      </text>
    </comment>
    <comment authorId="0" ref="R5863">
      <text>
        <t xml:space="preserve">Please enter values as a comma separated list. For example: XX, YY, ZZ</t>
      </text>
    </comment>
    <comment authorId="0" ref="S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values as a comma separated list. For example: XX, YY, ZZ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P5864">
      <text>
        <t xml:space="preserve">Please enter values as a comma separated list. For example: XX, YY, ZZ</t>
      </text>
    </comment>
    <comment authorId="0" ref="Q5864">
      <text>
        <t xml:space="preserve">Please enter values as a comma separated list. For example: XX, YY, ZZ</t>
      </text>
    </comment>
    <comment authorId="0" ref="R5864">
      <text>
        <t xml:space="preserve">Please enter values as a comma separated list. For example: XX, YY, ZZ</t>
      </text>
    </comment>
    <comment authorId="0" ref="S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values as a comma separated list. For example: XX, YY, ZZ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P5865">
      <text>
        <t xml:space="preserve">Please enter values as a comma separated list. For example: XX, YY, ZZ</t>
      </text>
    </comment>
    <comment authorId="0" ref="Q5865">
      <text>
        <t xml:space="preserve">Please enter values as a comma separated list. For example: XX, YY, ZZ</t>
      </text>
    </comment>
    <comment authorId="0" ref="R5865">
      <text>
        <t xml:space="preserve">Please enter values as a comma separated list. For example: XX, YY, ZZ</t>
      </text>
    </comment>
    <comment authorId="0" ref="S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values as a comma separated list. For example: XX, YY, ZZ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P5866">
      <text>
        <t xml:space="preserve">Please enter values as a comma separated list. For example: XX, YY, ZZ</t>
      </text>
    </comment>
    <comment authorId="0" ref="Q5866">
      <text>
        <t xml:space="preserve">Please enter values as a comma separated list. For example: XX, YY, ZZ</t>
      </text>
    </comment>
    <comment authorId="0" ref="R5866">
      <text>
        <t xml:space="preserve">Please enter values as a comma separated list. For example: XX, YY, ZZ</t>
      </text>
    </comment>
    <comment authorId="0" ref="S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values as a comma separated list. For example: XX, YY, ZZ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P5867">
      <text>
        <t xml:space="preserve">Please enter values as a comma separated list. For example: XX, YY, ZZ</t>
      </text>
    </comment>
    <comment authorId="0" ref="Q5867">
      <text>
        <t xml:space="preserve">Please enter values as a comma separated list. For example: XX, YY, ZZ</t>
      </text>
    </comment>
    <comment authorId="0" ref="R5867">
      <text>
        <t xml:space="preserve">Please enter values as a comma separated list. For example: XX, YY, ZZ</t>
      </text>
    </comment>
    <comment authorId="0" ref="S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values as a comma separated list. For example: XX, YY, ZZ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P5868">
      <text>
        <t xml:space="preserve">Please enter values as a comma separated list. For example: XX, YY, ZZ</t>
      </text>
    </comment>
    <comment authorId="0" ref="Q5868">
      <text>
        <t xml:space="preserve">Please enter values as a comma separated list. For example: XX, YY, ZZ</t>
      </text>
    </comment>
    <comment authorId="0" ref="R5868">
      <text>
        <t xml:space="preserve">Please enter values as a comma separated list. For example: XX, YY, ZZ</t>
      </text>
    </comment>
    <comment authorId="0" ref="S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values as a comma separated list. For example: XX, YY, ZZ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P5869">
      <text>
        <t xml:space="preserve">Please enter values as a comma separated list. For example: XX, YY, ZZ</t>
      </text>
    </comment>
    <comment authorId="0" ref="Q5869">
      <text>
        <t xml:space="preserve">Please enter values as a comma separated list. For example: XX, YY, ZZ</t>
      </text>
    </comment>
    <comment authorId="0" ref="R5869">
      <text>
        <t xml:space="preserve">Please enter values as a comma separated list. For example: XX, YY, ZZ</t>
      </text>
    </comment>
    <comment authorId="0" ref="S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values as a comma separated list. For example: XX, YY, ZZ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P5870">
      <text>
        <t xml:space="preserve">Please enter values as a comma separated list. For example: XX, YY, ZZ</t>
      </text>
    </comment>
    <comment authorId="0" ref="Q5870">
      <text>
        <t xml:space="preserve">Please enter values as a comma separated list. For example: XX, YY, ZZ</t>
      </text>
    </comment>
    <comment authorId="0" ref="R5870">
      <text>
        <t xml:space="preserve">Please enter values as a comma separated list. For example: XX, YY, ZZ</t>
      </text>
    </comment>
    <comment authorId="0" ref="S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values as a comma separated list. For example: XX, YY, ZZ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P5871">
      <text>
        <t xml:space="preserve">Please enter values as a comma separated list. For example: XX, YY, ZZ</t>
      </text>
    </comment>
    <comment authorId="0" ref="Q5871">
      <text>
        <t xml:space="preserve">Please enter values as a comma separated list. For example: XX, YY, ZZ</t>
      </text>
    </comment>
    <comment authorId="0" ref="R5871">
      <text>
        <t xml:space="preserve">Please enter values as a comma separated list. For example: XX, YY, ZZ</t>
      </text>
    </comment>
    <comment authorId="0" ref="S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values as a comma separated list. For example: XX, YY, ZZ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P5872">
      <text>
        <t xml:space="preserve">Please enter values as a comma separated list. For example: XX, YY, ZZ</t>
      </text>
    </comment>
    <comment authorId="0" ref="Q5872">
      <text>
        <t xml:space="preserve">Please enter values as a comma separated list. For example: XX, YY, ZZ</t>
      </text>
    </comment>
    <comment authorId="0" ref="R5872">
      <text>
        <t xml:space="preserve">Please enter values as a comma separated list. For example: XX, YY, ZZ</t>
      </text>
    </comment>
    <comment authorId="0" ref="S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values as a comma separated list. For example: XX, YY, ZZ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P5873">
      <text>
        <t xml:space="preserve">Please enter values as a comma separated list. For example: XX, YY, ZZ</t>
      </text>
    </comment>
    <comment authorId="0" ref="Q5873">
      <text>
        <t xml:space="preserve">Please enter values as a comma separated list. For example: XX, YY, ZZ</t>
      </text>
    </comment>
    <comment authorId="0" ref="R5873">
      <text>
        <t xml:space="preserve">Please enter values as a comma separated list. For example: XX, YY, ZZ</t>
      </text>
    </comment>
    <comment authorId="0" ref="S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values as a comma separated list. For example: XX, YY, ZZ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P5874">
      <text>
        <t xml:space="preserve">Please enter values as a comma separated list. For example: XX, YY, ZZ</t>
      </text>
    </comment>
    <comment authorId="0" ref="Q5874">
      <text>
        <t xml:space="preserve">Please enter values as a comma separated list. For example: XX, YY, ZZ</t>
      </text>
    </comment>
    <comment authorId="0" ref="R5874">
      <text>
        <t xml:space="preserve">Please enter values as a comma separated list. For example: XX, YY, ZZ</t>
      </text>
    </comment>
    <comment authorId="0" ref="S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values as a comma separated list. For example: XX, YY, ZZ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P5875">
      <text>
        <t xml:space="preserve">Please enter values as a comma separated list. For example: XX, YY, ZZ</t>
      </text>
    </comment>
    <comment authorId="0" ref="Q5875">
      <text>
        <t xml:space="preserve">Please enter values as a comma separated list. For example: XX, YY, ZZ</t>
      </text>
    </comment>
    <comment authorId="0" ref="R5875">
      <text>
        <t xml:space="preserve">Please enter values as a comma separated list. For example: XX, YY, ZZ</t>
      </text>
    </comment>
    <comment authorId="0" ref="S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values as a comma separated list. For example: XX, YY, ZZ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P5876">
      <text>
        <t xml:space="preserve">Please enter values as a comma separated list. For example: XX, YY, ZZ</t>
      </text>
    </comment>
    <comment authorId="0" ref="Q5876">
      <text>
        <t xml:space="preserve">Please enter values as a comma separated list. For example: XX, YY, ZZ</t>
      </text>
    </comment>
    <comment authorId="0" ref="R5876">
      <text>
        <t xml:space="preserve">Please enter values as a comma separated list. For example: XX, YY, ZZ</t>
      </text>
    </comment>
    <comment authorId="0" ref="S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values as a comma separated list. For example: XX, YY, ZZ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P5877">
      <text>
        <t xml:space="preserve">Please enter values as a comma separated list. For example: XX, YY, ZZ</t>
      </text>
    </comment>
    <comment authorId="0" ref="Q5877">
      <text>
        <t xml:space="preserve">Please enter values as a comma separated list. For example: XX, YY, ZZ</t>
      </text>
    </comment>
    <comment authorId="0" ref="R5877">
      <text>
        <t xml:space="preserve">Please enter values as a comma separated list. For example: XX, YY, ZZ</t>
      </text>
    </comment>
    <comment authorId="0" ref="S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values as a comma separated list. For example: XX, YY, ZZ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P5878">
      <text>
        <t xml:space="preserve">Please enter values as a comma separated list. For example: XX, YY, ZZ</t>
      </text>
    </comment>
    <comment authorId="0" ref="Q5878">
      <text>
        <t xml:space="preserve">Please enter values as a comma separated list. For example: XX, YY, ZZ</t>
      </text>
    </comment>
    <comment authorId="0" ref="R5878">
      <text>
        <t xml:space="preserve">Please enter values as a comma separated list. For example: XX, YY, ZZ</t>
      </text>
    </comment>
    <comment authorId="0" ref="S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values as a comma separated list. For example: XX, YY, ZZ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P5879">
      <text>
        <t xml:space="preserve">Please enter values as a comma separated list. For example: XX, YY, ZZ</t>
      </text>
    </comment>
    <comment authorId="0" ref="Q5879">
      <text>
        <t xml:space="preserve">Please enter values as a comma separated list. For example: XX, YY, ZZ</t>
      </text>
    </comment>
    <comment authorId="0" ref="R5879">
      <text>
        <t xml:space="preserve">Please enter values as a comma separated list. For example: XX, YY, ZZ</t>
      </text>
    </comment>
    <comment authorId="0" ref="S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values as a comma separated list. For example: XX, YY, ZZ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P5880">
      <text>
        <t xml:space="preserve">Please enter values as a comma separated list. For example: XX, YY, ZZ</t>
      </text>
    </comment>
    <comment authorId="0" ref="Q5880">
      <text>
        <t xml:space="preserve">Please enter values as a comma separated list. For example: XX, YY, ZZ</t>
      </text>
    </comment>
    <comment authorId="0" ref="R5880">
      <text>
        <t xml:space="preserve">Please enter values as a comma separated list. For example: XX, YY, ZZ</t>
      </text>
    </comment>
    <comment authorId="0" ref="S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values as a comma separated list. For example: XX, YY, ZZ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P5881">
      <text>
        <t xml:space="preserve">Please enter values as a comma separated list. For example: XX, YY, ZZ</t>
      </text>
    </comment>
    <comment authorId="0" ref="Q5881">
      <text>
        <t xml:space="preserve">Please enter values as a comma separated list. For example: XX, YY, ZZ</t>
      </text>
    </comment>
    <comment authorId="0" ref="R5881">
      <text>
        <t xml:space="preserve">Please enter values as a comma separated list. For example: XX, YY, ZZ</t>
      </text>
    </comment>
    <comment authorId="0" ref="S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values as a comma separated list. For example: XX, YY, ZZ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P5882">
      <text>
        <t xml:space="preserve">Please enter values as a comma separated list. For example: XX, YY, ZZ</t>
      </text>
    </comment>
    <comment authorId="0" ref="Q5882">
      <text>
        <t xml:space="preserve">Please enter values as a comma separated list. For example: XX, YY, ZZ</t>
      </text>
    </comment>
    <comment authorId="0" ref="R5882">
      <text>
        <t xml:space="preserve">Please enter values as a comma separated list. For example: XX, YY, ZZ</t>
      </text>
    </comment>
    <comment authorId="0" ref="S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values as a comma separated list. For example: XX, YY, ZZ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P5883">
      <text>
        <t xml:space="preserve">Please enter values as a comma separated list. For example: XX, YY, ZZ</t>
      </text>
    </comment>
    <comment authorId="0" ref="Q5883">
      <text>
        <t xml:space="preserve">Please enter values as a comma separated list. For example: XX, YY, ZZ</t>
      </text>
    </comment>
    <comment authorId="0" ref="R5883">
      <text>
        <t xml:space="preserve">Please enter values as a comma separated list. For example: XX, YY, ZZ</t>
      </text>
    </comment>
    <comment authorId="0" ref="S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values as a comma separated list. For example: XX, YY, ZZ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P5884">
      <text>
        <t xml:space="preserve">Please enter values as a comma separated list. For example: XX, YY, ZZ</t>
      </text>
    </comment>
    <comment authorId="0" ref="Q5884">
      <text>
        <t xml:space="preserve">Please enter values as a comma separated list. For example: XX, YY, ZZ</t>
      </text>
    </comment>
    <comment authorId="0" ref="R5884">
      <text>
        <t xml:space="preserve">Please enter values as a comma separated list. For example: XX, YY, ZZ</t>
      </text>
    </comment>
    <comment authorId="0" ref="S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values as a comma separated list. For example: XX, YY, ZZ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P5885">
      <text>
        <t xml:space="preserve">Please enter values as a comma separated list. For example: XX, YY, ZZ</t>
      </text>
    </comment>
    <comment authorId="0" ref="Q5885">
      <text>
        <t xml:space="preserve">Please enter values as a comma separated list. For example: XX, YY, ZZ</t>
      </text>
    </comment>
    <comment authorId="0" ref="R5885">
      <text>
        <t xml:space="preserve">Please enter values as a comma separated list. For example: XX, YY, ZZ</t>
      </text>
    </comment>
    <comment authorId="0" ref="S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values as a comma separated list. For example: XX, YY, ZZ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P5886">
      <text>
        <t xml:space="preserve">Please enter values as a comma separated list. For example: XX, YY, ZZ</t>
      </text>
    </comment>
    <comment authorId="0" ref="Q5886">
      <text>
        <t xml:space="preserve">Please enter values as a comma separated list. For example: XX, YY, ZZ</t>
      </text>
    </comment>
    <comment authorId="0" ref="R5886">
      <text>
        <t xml:space="preserve">Please enter values as a comma separated list. For example: XX, YY, ZZ</t>
      </text>
    </comment>
    <comment authorId="0" ref="S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values as a comma separated list. For example: XX, YY, ZZ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P5887">
      <text>
        <t xml:space="preserve">Please enter values as a comma separated list. For example: XX, YY, ZZ</t>
      </text>
    </comment>
    <comment authorId="0" ref="Q5887">
      <text>
        <t xml:space="preserve">Please enter values as a comma separated list. For example: XX, YY, ZZ</t>
      </text>
    </comment>
    <comment authorId="0" ref="R5887">
      <text>
        <t xml:space="preserve">Please enter values as a comma separated list. For example: XX, YY, ZZ</t>
      </text>
    </comment>
    <comment authorId="0" ref="S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values as a comma separated list. For example: XX, YY, ZZ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P5888">
      <text>
        <t xml:space="preserve">Please enter values as a comma separated list. For example: XX, YY, ZZ</t>
      </text>
    </comment>
    <comment authorId="0" ref="Q5888">
      <text>
        <t xml:space="preserve">Please enter values as a comma separated list. For example: XX, YY, ZZ</t>
      </text>
    </comment>
    <comment authorId="0" ref="R5888">
      <text>
        <t xml:space="preserve">Please enter values as a comma separated list. For example: XX, YY, ZZ</t>
      </text>
    </comment>
    <comment authorId="0" ref="S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values as a comma separated list. For example: XX, YY, ZZ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P5889">
      <text>
        <t xml:space="preserve">Please enter values as a comma separated list. For example: XX, YY, ZZ</t>
      </text>
    </comment>
    <comment authorId="0" ref="Q5889">
      <text>
        <t xml:space="preserve">Please enter values as a comma separated list. For example: XX, YY, ZZ</t>
      </text>
    </comment>
    <comment authorId="0" ref="R5889">
      <text>
        <t xml:space="preserve">Please enter values as a comma separated list. For example: XX, YY, ZZ</t>
      </text>
    </comment>
    <comment authorId="0" ref="S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values as a comma separated list. For example: XX, YY, ZZ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P5890">
      <text>
        <t xml:space="preserve">Please enter values as a comma separated list. For example: XX, YY, ZZ</t>
      </text>
    </comment>
    <comment authorId="0" ref="Q5890">
      <text>
        <t xml:space="preserve">Please enter values as a comma separated list. For example: XX, YY, ZZ</t>
      </text>
    </comment>
    <comment authorId="0" ref="R5890">
      <text>
        <t xml:space="preserve">Please enter values as a comma separated list. For example: XX, YY, ZZ</t>
      </text>
    </comment>
    <comment authorId="0" ref="S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values as a comma separated list. For example: XX, YY, ZZ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P5891">
      <text>
        <t xml:space="preserve">Please enter values as a comma separated list. For example: XX, YY, ZZ</t>
      </text>
    </comment>
    <comment authorId="0" ref="Q5891">
      <text>
        <t xml:space="preserve">Please enter values as a comma separated list. For example: XX, YY, ZZ</t>
      </text>
    </comment>
    <comment authorId="0" ref="R5891">
      <text>
        <t xml:space="preserve">Please enter values as a comma separated list. For example: XX, YY, ZZ</t>
      </text>
    </comment>
    <comment authorId="0" ref="S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values as a comma separated list. For example: XX, YY, ZZ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P5892">
      <text>
        <t xml:space="preserve">Please enter values as a comma separated list. For example: XX, YY, ZZ</t>
      </text>
    </comment>
    <comment authorId="0" ref="Q5892">
      <text>
        <t xml:space="preserve">Please enter values as a comma separated list. For example: XX, YY, ZZ</t>
      </text>
    </comment>
    <comment authorId="0" ref="R5892">
      <text>
        <t xml:space="preserve">Please enter values as a comma separated list. For example: XX, YY, ZZ</t>
      </text>
    </comment>
    <comment authorId="0" ref="S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values as a comma separated list. For example: XX, YY, ZZ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P5893">
      <text>
        <t xml:space="preserve">Please enter values as a comma separated list. For example: XX, YY, ZZ</t>
      </text>
    </comment>
    <comment authorId="0" ref="Q5893">
      <text>
        <t xml:space="preserve">Please enter values as a comma separated list. For example: XX, YY, ZZ</t>
      </text>
    </comment>
    <comment authorId="0" ref="R5893">
      <text>
        <t xml:space="preserve">Please enter values as a comma separated list. For example: XX, YY, ZZ</t>
      </text>
    </comment>
    <comment authorId="0" ref="S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values as a comma separated list. For example: XX, YY, ZZ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P5894">
      <text>
        <t xml:space="preserve">Please enter values as a comma separated list. For example: XX, YY, ZZ</t>
      </text>
    </comment>
    <comment authorId="0" ref="Q5894">
      <text>
        <t xml:space="preserve">Please enter values as a comma separated list. For example: XX, YY, ZZ</t>
      </text>
    </comment>
    <comment authorId="0" ref="R5894">
      <text>
        <t xml:space="preserve">Please enter values as a comma separated list. For example: XX, YY, ZZ</t>
      </text>
    </comment>
    <comment authorId="0" ref="S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values as a comma separated list. For example: XX, YY, ZZ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P5895">
      <text>
        <t xml:space="preserve">Please enter values as a comma separated list. For example: XX, YY, ZZ</t>
      </text>
    </comment>
    <comment authorId="0" ref="Q5895">
      <text>
        <t xml:space="preserve">Please enter values as a comma separated list. For example: XX, YY, ZZ</t>
      </text>
    </comment>
    <comment authorId="0" ref="R5895">
      <text>
        <t xml:space="preserve">Please enter values as a comma separated list. For example: XX, YY, ZZ</t>
      </text>
    </comment>
    <comment authorId="0" ref="S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values as a comma separated list. For example: XX, YY, ZZ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P5896">
      <text>
        <t xml:space="preserve">Please enter values as a comma separated list. For example: XX, YY, ZZ</t>
      </text>
    </comment>
    <comment authorId="0" ref="Q5896">
      <text>
        <t xml:space="preserve">Please enter values as a comma separated list. For example: XX, YY, ZZ</t>
      </text>
    </comment>
    <comment authorId="0" ref="R5896">
      <text>
        <t xml:space="preserve">Please enter values as a comma separated list. For example: XX, YY, ZZ</t>
      </text>
    </comment>
    <comment authorId="0" ref="S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values as a comma separated list. For example: XX, YY, ZZ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P5897">
      <text>
        <t xml:space="preserve">Please enter values as a comma separated list. For example: XX, YY, ZZ</t>
      </text>
    </comment>
    <comment authorId="0" ref="Q5897">
      <text>
        <t xml:space="preserve">Please enter values as a comma separated list. For example: XX, YY, ZZ</t>
      </text>
    </comment>
    <comment authorId="0" ref="R5897">
      <text>
        <t xml:space="preserve">Please enter values as a comma separated list. For example: XX, YY, ZZ</t>
      </text>
    </comment>
    <comment authorId="0" ref="S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values as a comma separated list. For example: XX, YY, ZZ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P5898">
      <text>
        <t xml:space="preserve">Please enter values as a comma separated list. For example: XX, YY, ZZ</t>
      </text>
    </comment>
    <comment authorId="0" ref="Q5898">
      <text>
        <t xml:space="preserve">Please enter values as a comma separated list. For example: XX, YY, ZZ</t>
      </text>
    </comment>
    <comment authorId="0" ref="R5898">
      <text>
        <t xml:space="preserve">Please enter values as a comma separated list. For example: XX, YY, ZZ</t>
      </text>
    </comment>
    <comment authorId="0" ref="S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values as a comma separated list. For example: XX, YY, ZZ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P5899">
      <text>
        <t xml:space="preserve">Please enter values as a comma separated list. For example: XX, YY, ZZ</t>
      </text>
    </comment>
    <comment authorId="0" ref="Q5899">
      <text>
        <t xml:space="preserve">Please enter values as a comma separated list. For example: XX, YY, ZZ</t>
      </text>
    </comment>
    <comment authorId="0" ref="R5899">
      <text>
        <t xml:space="preserve">Please enter values as a comma separated list. For example: XX, YY, ZZ</t>
      </text>
    </comment>
    <comment authorId="0" ref="S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values as a comma separated list. For example: XX, YY, ZZ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P5900">
      <text>
        <t xml:space="preserve">Please enter values as a comma separated list. For example: XX, YY, ZZ</t>
      </text>
    </comment>
    <comment authorId="0" ref="Q5900">
      <text>
        <t xml:space="preserve">Please enter values as a comma separated list. For example: XX, YY, ZZ</t>
      </text>
    </comment>
    <comment authorId="0" ref="R5900">
      <text>
        <t xml:space="preserve">Please enter values as a comma separated list. For example: XX, YY, ZZ</t>
      </text>
    </comment>
    <comment authorId="0" ref="S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values as a comma separated list. For example: XX, YY, ZZ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P5901">
      <text>
        <t xml:space="preserve">Please enter values as a comma separated list. For example: XX, YY, ZZ</t>
      </text>
    </comment>
    <comment authorId="0" ref="Q5901">
      <text>
        <t xml:space="preserve">Please enter values as a comma separated list. For example: XX, YY, ZZ</t>
      </text>
    </comment>
    <comment authorId="0" ref="R5901">
      <text>
        <t xml:space="preserve">Please enter values as a comma separated list. For example: XX, YY, ZZ</t>
      </text>
    </comment>
    <comment authorId="0" ref="S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values as a comma separated list. For example: XX, YY, ZZ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P5902">
      <text>
        <t xml:space="preserve">Please enter values as a comma separated list. For example: XX, YY, ZZ</t>
      </text>
    </comment>
    <comment authorId="0" ref="Q5902">
      <text>
        <t xml:space="preserve">Please enter values as a comma separated list. For example: XX, YY, ZZ</t>
      </text>
    </comment>
    <comment authorId="0" ref="R5902">
      <text>
        <t xml:space="preserve">Please enter values as a comma separated list. For example: XX, YY, ZZ</t>
      </text>
    </comment>
    <comment authorId="0" ref="S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values as a comma separated list. For example: XX, YY, ZZ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P5903">
      <text>
        <t xml:space="preserve">Please enter values as a comma separated list. For example: XX, YY, ZZ</t>
      </text>
    </comment>
    <comment authorId="0" ref="Q5903">
      <text>
        <t xml:space="preserve">Please enter values as a comma separated list. For example: XX, YY, ZZ</t>
      </text>
    </comment>
    <comment authorId="0" ref="R5903">
      <text>
        <t xml:space="preserve">Please enter values as a comma separated list. For example: XX, YY, ZZ</t>
      </text>
    </comment>
    <comment authorId="0" ref="S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values as a comma separated list. For example: XX, YY, ZZ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P5904">
      <text>
        <t xml:space="preserve">Please enter values as a comma separated list. For example: XX, YY, ZZ</t>
      </text>
    </comment>
    <comment authorId="0" ref="Q5904">
      <text>
        <t xml:space="preserve">Please enter values as a comma separated list. For example: XX, YY, ZZ</t>
      </text>
    </comment>
    <comment authorId="0" ref="R5904">
      <text>
        <t xml:space="preserve">Please enter values as a comma separated list. For example: XX, YY, ZZ</t>
      </text>
    </comment>
    <comment authorId="0" ref="S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values as a comma separated list. For example: XX, YY, ZZ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P5905">
      <text>
        <t xml:space="preserve">Please enter values as a comma separated list. For example: XX, YY, ZZ</t>
      </text>
    </comment>
    <comment authorId="0" ref="Q5905">
      <text>
        <t xml:space="preserve">Please enter values as a comma separated list. For example: XX, YY, ZZ</t>
      </text>
    </comment>
    <comment authorId="0" ref="R5905">
      <text>
        <t xml:space="preserve">Please enter values as a comma separated list. For example: XX, YY, ZZ</t>
      </text>
    </comment>
    <comment authorId="0" ref="S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values as a comma separated list. For example: XX, YY, ZZ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P5906">
      <text>
        <t xml:space="preserve">Please enter values as a comma separated list. For example: XX, YY, ZZ</t>
      </text>
    </comment>
    <comment authorId="0" ref="Q5906">
      <text>
        <t xml:space="preserve">Please enter values as a comma separated list. For example: XX, YY, ZZ</t>
      </text>
    </comment>
    <comment authorId="0" ref="R5906">
      <text>
        <t xml:space="preserve">Please enter values as a comma separated list. For example: XX, YY, ZZ</t>
      </text>
    </comment>
    <comment authorId="0" ref="S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values as a comma separated list. For example: XX, YY, ZZ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P5907">
      <text>
        <t xml:space="preserve">Please enter values as a comma separated list. For example: XX, YY, ZZ</t>
      </text>
    </comment>
    <comment authorId="0" ref="Q5907">
      <text>
        <t xml:space="preserve">Please enter values as a comma separated list. For example: XX, YY, ZZ</t>
      </text>
    </comment>
    <comment authorId="0" ref="R5907">
      <text>
        <t xml:space="preserve">Please enter values as a comma separated list. For example: XX, YY, ZZ</t>
      </text>
    </comment>
    <comment authorId="0" ref="S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values as a comma separated list. For example: XX, YY, ZZ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P5908">
      <text>
        <t xml:space="preserve">Please enter values as a comma separated list. For example: XX, YY, ZZ</t>
      </text>
    </comment>
    <comment authorId="0" ref="Q5908">
      <text>
        <t xml:space="preserve">Please enter values as a comma separated list. For example: XX, YY, ZZ</t>
      </text>
    </comment>
    <comment authorId="0" ref="R5908">
      <text>
        <t xml:space="preserve">Please enter values as a comma separated list. For example: XX, YY, ZZ</t>
      </text>
    </comment>
    <comment authorId="0" ref="S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values as a comma separated list. For example: XX, YY, ZZ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P5909">
      <text>
        <t xml:space="preserve">Please enter values as a comma separated list. For example: XX, YY, ZZ</t>
      </text>
    </comment>
    <comment authorId="0" ref="Q5909">
      <text>
        <t xml:space="preserve">Please enter values as a comma separated list. For example: XX, YY, ZZ</t>
      </text>
    </comment>
    <comment authorId="0" ref="R5909">
      <text>
        <t xml:space="preserve">Please enter values as a comma separated list. For example: XX, YY, ZZ</t>
      </text>
    </comment>
    <comment authorId="0" ref="S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values as a comma separated list. For example: XX, YY, ZZ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P5910">
      <text>
        <t xml:space="preserve">Please enter values as a comma separated list. For example: XX, YY, ZZ</t>
      </text>
    </comment>
    <comment authorId="0" ref="Q5910">
      <text>
        <t xml:space="preserve">Please enter values as a comma separated list. For example: XX, YY, ZZ</t>
      </text>
    </comment>
    <comment authorId="0" ref="R5910">
      <text>
        <t xml:space="preserve">Please enter values as a comma separated list. For example: XX, YY, ZZ</t>
      </text>
    </comment>
    <comment authorId="0" ref="S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values as a comma separated list. For example: XX, YY, ZZ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P5911">
      <text>
        <t xml:space="preserve">Please enter values as a comma separated list. For example: XX, YY, ZZ</t>
      </text>
    </comment>
    <comment authorId="0" ref="Q5911">
      <text>
        <t xml:space="preserve">Please enter values as a comma separated list. For example: XX, YY, ZZ</t>
      </text>
    </comment>
    <comment authorId="0" ref="R5911">
      <text>
        <t xml:space="preserve">Please enter values as a comma separated list. For example: XX, YY, ZZ</t>
      </text>
    </comment>
    <comment authorId="0" ref="S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values as a comma separated list. For example: XX, YY, ZZ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P5912">
      <text>
        <t xml:space="preserve">Please enter values as a comma separated list. For example: XX, YY, ZZ</t>
      </text>
    </comment>
    <comment authorId="0" ref="Q5912">
      <text>
        <t xml:space="preserve">Please enter values as a comma separated list. For example: XX, YY, ZZ</t>
      </text>
    </comment>
    <comment authorId="0" ref="R5912">
      <text>
        <t xml:space="preserve">Please enter values as a comma separated list. For example: XX, YY, ZZ</t>
      </text>
    </comment>
    <comment authorId="0" ref="S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values as a comma separated list. For example: XX, YY, ZZ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P5913">
      <text>
        <t xml:space="preserve">Please enter values as a comma separated list. For example: XX, YY, ZZ</t>
      </text>
    </comment>
    <comment authorId="0" ref="Q5913">
      <text>
        <t xml:space="preserve">Please enter values as a comma separated list. For example: XX, YY, ZZ</t>
      </text>
    </comment>
    <comment authorId="0" ref="R5913">
      <text>
        <t xml:space="preserve">Please enter values as a comma separated list. For example: XX, YY, ZZ</t>
      </text>
    </comment>
    <comment authorId="0" ref="S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values as a comma separated list. For example: XX, YY, ZZ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P5914">
      <text>
        <t xml:space="preserve">Please enter values as a comma separated list. For example: XX, YY, ZZ</t>
      </text>
    </comment>
    <comment authorId="0" ref="Q5914">
      <text>
        <t xml:space="preserve">Please enter values as a comma separated list. For example: XX, YY, ZZ</t>
      </text>
    </comment>
    <comment authorId="0" ref="R5914">
      <text>
        <t xml:space="preserve">Please enter values as a comma separated list. For example: XX, YY, ZZ</t>
      </text>
    </comment>
    <comment authorId="0" ref="S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values as a comma separated list. For example: XX, YY, ZZ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P5915">
      <text>
        <t xml:space="preserve">Please enter values as a comma separated list. For example: XX, YY, ZZ</t>
      </text>
    </comment>
    <comment authorId="0" ref="Q5915">
      <text>
        <t xml:space="preserve">Please enter values as a comma separated list. For example: XX, YY, ZZ</t>
      </text>
    </comment>
    <comment authorId="0" ref="R5915">
      <text>
        <t xml:space="preserve">Please enter values as a comma separated list. For example: XX, YY, ZZ</t>
      </text>
    </comment>
    <comment authorId="0" ref="S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values as a comma separated list. For example: XX, YY, ZZ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P5916">
      <text>
        <t xml:space="preserve">Please enter values as a comma separated list. For example: XX, YY, ZZ</t>
      </text>
    </comment>
    <comment authorId="0" ref="Q5916">
      <text>
        <t xml:space="preserve">Please enter values as a comma separated list. For example: XX, YY, ZZ</t>
      </text>
    </comment>
    <comment authorId="0" ref="R5916">
      <text>
        <t xml:space="preserve">Please enter values as a comma separated list. For example: XX, YY, ZZ</t>
      </text>
    </comment>
    <comment authorId="0" ref="S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values as a comma separated list. For example: XX, YY, ZZ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P5917">
      <text>
        <t xml:space="preserve">Please enter values as a comma separated list. For example: XX, YY, ZZ</t>
      </text>
    </comment>
    <comment authorId="0" ref="Q5917">
      <text>
        <t xml:space="preserve">Please enter values as a comma separated list. For example: XX, YY, ZZ</t>
      </text>
    </comment>
    <comment authorId="0" ref="R5917">
      <text>
        <t xml:space="preserve">Please enter values as a comma separated list. For example: XX, YY, ZZ</t>
      </text>
    </comment>
    <comment authorId="0" ref="S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values as a comma separated list. For example: XX, YY, ZZ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P5918">
      <text>
        <t xml:space="preserve">Please enter values as a comma separated list. For example: XX, YY, ZZ</t>
      </text>
    </comment>
    <comment authorId="0" ref="Q5918">
      <text>
        <t xml:space="preserve">Please enter values as a comma separated list. For example: XX, YY, ZZ</t>
      </text>
    </comment>
    <comment authorId="0" ref="R5918">
      <text>
        <t xml:space="preserve">Please enter values as a comma separated list. For example: XX, YY, ZZ</t>
      </text>
    </comment>
    <comment authorId="0" ref="S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values as a comma separated list. For example: XX, YY, ZZ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P5919">
      <text>
        <t xml:space="preserve">Please enter values as a comma separated list. For example: XX, YY, ZZ</t>
      </text>
    </comment>
    <comment authorId="0" ref="Q5919">
      <text>
        <t xml:space="preserve">Please enter values as a comma separated list. For example: XX, YY, ZZ</t>
      </text>
    </comment>
    <comment authorId="0" ref="R5919">
      <text>
        <t xml:space="preserve">Please enter values as a comma separated list. For example: XX, YY, ZZ</t>
      </text>
    </comment>
    <comment authorId="0" ref="S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values as a comma separated list. For example: XX, YY, ZZ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P5920">
      <text>
        <t xml:space="preserve">Please enter values as a comma separated list. For example: XX, YY, ZZ</t>
      </text>
    </comment>
    <comment authorId="0" ref="Q5920">
      <text>
        <t xml:space="preserve">Please enter values as a comma separated list. For example: XX, YY, ZZ</t>
      </text>
    </comment>
    <comment authorId="0" ref="R5920">
      <text>
        <t xml:space="preserve">Please enter values as a comma separated list. For example: XX, YY, ZZ</t>
      </text>
    </comment>
    <comment authorId="0" ref="S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values as a comma separated list. For example: XX, YY, ZZ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P5921">
      <text>
        <t xml:space="preserve">Please enter values as a comma separated list. For example: XX, YY, ZZ</t>
      </text>
    </comment>
    <comment authorId="0" ref="Q5921">
      <text>
        <t xml:space="preserve">Please enter values as a comma separated list. For example: XX, YY, ZZ</t>
      </text>
    </comment>
    <comment authorId="0" ref="R5921">
      <text>
        <t xml:space="preserve">Please enter values as a comma separated list. For example: XX, YY, ZZ</t>
      </text>
    </comment>
    <comment authorId="0" ref="S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values as a comma separated list. For example: XX, YY, ZZ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P5922">
      <text>
        <t xml:space="preserve">Please enter values as a comma separated list. For example: XX, YY, ZZ</t>
      </text>
    </comment>
    <comment authorId="0" ref="Q5922">
      <text>
        <t xml:space="preserve">Please enter values as a comma separated list. For example: XX, YY, ZZ</t>
      </text>
    </comment>
    <comment authorId="0" ref="R5922">
      <text>
        <t xml:space="preserve">Please enter values as a comma separated list. For example: XX, YY, ZZ</t>
      </text>
    </comment>
    <comment authorId="0" ref="S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values as a comma separated list. For example: XX, YY, ZZ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P5923">
      <text>
        <t xml:space="preserve">Please enter values as a comma separated list. For example: XX, YY, ZZ</t>
      </text>
    </comment>
    <comment authorId="0" ref="Q5923">
      <text>
        <t xml:space="preserve">Please enter values as a comma separated list. For example: XX, YY, ZZ</t>
      </text>
    </comment>
    <comment authorId="0" ref="R5923">
      <text>
        <t xml:space="preserve">Please enter values as a comma separated list. For example: XX, YY, ZZ</t>
      </text>
    </comment>
    <comment authorId="0" ref="S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values as a comma separated list. For example: XX, YY, ZZ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P5924">
      <text>
        <t xml:space="preserve">Please enter values as a comma separated list. For example: XX, YY, ZZ</t>
      </text>
    </comment>
    <comment authorId="0" ref="Q5924">
      <text>
        <t xml:space="preserve">Please enter values as a comma separated list. For example: XX, YY, ZZ</t>
      </text>
    </comment>
    <comment authorId="0" ref="R5924">
      <text>
        <t xml:space="preserve">Please enter values as a comma separated list. For example: XX, YY, ZZ</t>
      </text>
    </comment>
    <comment authorId="0" ref="S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values as a comma separated list. For example: XX, YY, ZZ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P5925">
      <text>
        <t xml:space="preserve">Please enter values as a comma separated list. For example: XX, YY, ZZ</t>
      </text>
    </comment>
    <comment authorId="0" ref="Q5925">
      <text>
        <t xml:space="preserve">Please enter values as a comma separated list. For example: XX, YY, ZZ</t>
      </text>
    </comment>
    <comment authorId="0" ref="R5925">
      <text>
        <t xml:space="preserve">Please enter values as a comma separated list. For example: XX, YY, ZZ</t>
      </text>
    </comment>
    <comment authorId="0" ref="S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values as a comma separated list. For example: XX, YY, ZZ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P5926">
      <text>
        <t xml:space="preserve">Please enter values as a comma separated list. For example: XX, YY, ZZ</t>
      </text>
    </comment>
    <comment authorId="0" ref="Q5926">
      <text>
        <t xml:space="preserve">Please enter values as a comma separated list. For example: XX, YY, ZZ</t>
      </text>
    </comment>
    <comment authorId="0" ref="R5926">
      <text>
        <t xml:space="preserve">Please enter values as a comma separated list. For example: XX, YY, ZZ</t>
      </text>
    </comment>
    <comment authorId="0" ref="S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values as a comma separated list. For example: XX, YY, ZZ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P5927">
      <text>
        <t xml:space="preserve">Please enter values as a comma separated list. For example: XX, YY, ZZ</t>
      </text>
    </comment>
    <comment authorId="0" ref="Q5927">
      <text>
        <t xml:space="preserve">Please enter values as a comma separated list. For example: XX, YY, ZZ</t>
      </text>
    </comment>
    <comment authorId="0" ref="R5927">
      <text>
        <t xml:space="preserve">Please enter values as a comma separated list. For example: XX, YY, ZZ</t>
      </text>
    </comment>
    <comment authorId="0" ref="S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values as a comma separated list. For example: XX, YY, ZZ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P5928">
      <text>
        <t xml:space="preserve">Please enter values as a comma separated list. For example: XX, YY, ZZ</t>
      </text>
    </comment>
    <comment authorId="0" ref="Q5928">
      <text>
        <t xml:space="preserve">Please enter values as a comma separated list. For example: XX, YY, ZZ</t>
      </text>
    </comment>
    <comment authorId="0" ref="R5928">
      <text>
        <t xml:space="preserve">Please enter values as a comma separated list. For example: XX, YY, ZZ</t>
      </text>
    </comment>
    <comment authorId="0" ref="S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values as a comma separated list. For example: XX, YY, ZZ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P5929">
      <text>
        <t xml:space="preserve">Please enter values as a comma separated list. For example: XX, YY, ZZ</t>
      </text>
    </comment>
    <comment authorId="0" ref="Q5929">
      <text>
        <t xml:space="preserve">Please enter values as a comma separated list. For example: XX, YY, ZZ</t>
      </text>
    </comment>
    <comment authorId="0" ref="R5929">
      <text>
        <t xml:space="preserve">Please enter values as a comma separated list. For example: XX, YY, ZZ</t>
      </text>
    </comment>
    <comment authorId="0" ref="S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values as a comma separated list. For example: XX, YY, ZZ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P5930">
      <text>
        <t xml:space="preserve">Please enter values as a comma separated list. For example: XX, YY, ZZ</t>
      </text>
    </comment>
    <comment authorId="0" ref="Q5930">
      <text>
        <t xml:space="preserve">Please enter values as a comma separated list. For example: XX, YY, ZZ</t>
      </text>
    </comment>
    <comment authorId="0" ref="R5930">
      <text>
        <t xml:space="preserve">Please enter values as a comma separated list. For example: XX, YY, ZZ</t>
      </text>
    </comment>
    <comment authorId="0" ref="S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values as a comma separated list. For example: XX, YY, ZZ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P5931">
      <text>
        <t xml:space="preserve">Please enter values as a comma separated list. For example: XX, YY, ZZ</t>
      </text>
    </comment>
    <comment authorId="0" ref="Q5931">
      <text>
        <t xml:space="preserve">Please enter values as a comma separated list. For example: XX, YY, ZZ</t>
      </text>
    </comment>
    <comment authorId="0" ref="R5931">
      <text>
        <t xml:space="preserve">Please enter values as a comma separated list. For example: XX, YY, ZZ</t>
      </text>
    </comment>
    <comment authorId="0" ref="S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values as a comma separated list. For example: XX, YY, ZZ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P5932">
      <text>
        <t xml:space="preserve">Please enter values as a comma separated list. For example: XX, YY, ZZ</t>
      </text>
    </comment>
    <comment authorId="0" ref="Q5932">
      <text>
        <t xml:space="preserve">Please enter values as a comma separated list. For example: XX, YY, ZZ</t>
      </text>
    </comment>
    <comment authorId="0" ref="R5932">
      <text>
        <t xml:space="preserve">Please enter values as a comma separated list. For example: XX, YY, ZZ</t>
      </text>
    </comment>
    <comment authorId="0" ref="S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values as a comma separated list. For example: XX, YY, ZZ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P5933">
      <text>
        <t xml:space="preserve">Please enter values as a comma separated list. For example: XX, YY, ZZ</t>
      </text>
    </comment>
    <comment authorId="0" ref="Q5933">
      <text>
        <t xml:space="preserve">Please enter values as a comma separated list. For example: XX, YY, ZZ</t>
      </text>
    </comment>
    <comment authorId="0" ref="R5933">
      <text>
        <t xml:space="preserve">Please enter values as a comma separated list. For example: XX, YY, ZZ</t>
      </text>
    </comment>
    <comment authorId="0" ref="S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values as a comma separated list. For example: XX, YY, ZZ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P5934">
      <text>
        <t xml:space="preserve">Please enter values as a comma separated list. For example: XX, YY, ZZ</t>
      </text>
    </comment>
    <comment authorId="0" ref="Q5934">
      <text>
        <t xml:space="preserve">Please enter values as a comma separated list. For example: XX, YY, ZZ</t>
      </text>
    </comment>
    <comment authorId="0" ref="R5934">
      <text>
        <t xml:space="preserve">Please enter values as a comma separated list. For example: XX, YY, ZZ</t>
      </text>
    </comment>
    <comment authorId="0" ref="S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values as a comma separated list. For example: XX, YY, ZZ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P5935">
      <text>
        <t xml:space="preserve">Please enter values as a comma separated list. For example: XX, YY, ZZ</t>
      </text>
    </comment>
    <comment authorId="0" ref="Q5935">
      <text>
        <t xml:space="preserve">Please enter values as a comma separated list. For example: XX, YY, ZZ</t>
      </text>
    </comment>
    <comment authorId="0" ref="R5935">
      <text>
        <t xml:space="preserve">Please enter values as a comma separated list. For example: XX, YY, ZZ</t>
      </text>
    </comment>
    <comment authorId="0" ref="S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values as a comma separated list. For example: XX, YY, ZZ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P5936">
      <text>
        <t xml:space="preserve">Please enter values as a comma separated list. For example: XX, YY, ZZ</t>
      </text>
    </comment>
    <comment authorId="0" ref="Q5936">
      <text>
        <t xml:space="preserve">Please enter values as a comma separated list. For example: XX, YY, ZZ</t>
      </text>
    </comment>
    <comment authorId="0" ref="R5936">
      <text>
        <t xml:space="preserve">Please enter values as a comma separated list. For example: XX, YY, ZZ</t>
      </text>
    </comment>
    <comment authorId="0" ref="S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values as a comma separated list. For example: XX, YY, ZZ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P5937">
      <text>
        <t xml:space="preserve">Please enter values as a comma separated list. For example: XX, YY, ZZ</t>
      </text>
    </comment>
    <comment authorId="0" ref="Q5937">
      <text>
        <t xml:space="preserve">Please enter values as a comma separated list. For example: XX, YY, ZZ</t>
      </text>
    </comment>
    <comment authorId="0" ref="R5937">
      <text>
        <t xml:space="preserve">Please enter values as a comma separated list. For example: XX, YY, ZZ</t>
      </text>
    </comment>
    <comment authorId="0" ref="S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values as a comma separated list. For example: XX, YY, ZZ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P5938">
      <text>
        <t xml:space="preserve">Please enter values as a comma separated list. For example: XX, YY, ZZ</t>
      </text>
    </comment>
    <comment authorId="0" ref="Q5938">
      <text>
        <t xml:space="preserve">Please enter values as a comma separated list. For example: XX, YY, ZZ</t>
      </text>
    </comment>
    <comment authorId="0" ref="R5938">
      <text>
        <t xml:space="preserve">Please enter values as a comma separated list. For example: XX, YY, ZZ</t>
      </text>
    </comment>
    <comment authorId="0" ref="S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values as a comma separated list. For example: XX, YY, ZZ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P5939">
      <text>
        <t xml:space="preserve">Please enter values as a comma separated list. For example: XX, YY, ZZ</t>
      </text>
    </comment>
    <comment authorId="0" ref="Q5939">
      <text>
        <t xml:space="preserve">Please enter values as a comma separated list. For example: XX, YY, ZZ</t>
      </text>
    </comment>
    <comment authorId="0" ref="R5939">
      <text>
        <t xml:space="preserve">Please enter values as a comma separated list. For example: XX, YY, ZZ</t>
      </text>
    </comment>
    <comment authorId="0" ref="S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values as a comma separated list. For example: XX, YY, ZZ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P5940">
      <text>
        <t xml:space="preserve">Please enter values as a comma separated list. For example: XX, YY, ZZ</t>
      </text>
    </comment>
    <comment authorId="0" ref="Q5940">
      <text>
        <t xml:space="preserve">Please enter values as a comma separated list. For example: XX, YY, ZZ</t>
      </text>
    </comment>
    <comment authorId="0" ref="R5940">
      <text>
        <t xml:space="preserve">Please enter values as a comma separated list. For example: XX, YY, ZZ</t>
      </text>
    </comment>
    <comment authorId="0" ref="S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values as a comma separated list. For example: XX, YY, ZZ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P5941">
      <text>
        <t xml:space="preserve">Please enter values as a comma separated list. For example: XX, YY, ZZ</t>
      </text>
    </comment>
    <comment authorId="0" ref="Q5941">
      <text>
        <t xml:space="preserve">Please enter values as a comma separated list. For example: XX, YY, ZZ</t>
      </text>
    </comment>
    <comment authorId="0" ref="R5941">
      <text>
        <t xml:space="preserve">Please enter values as a comma separated list. For example: XX, YY, ZZ</t>
      </text>
    </comment>
    <comment authorId="0" ref="S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values as a comma separated list. For example: XX, YY, ZZ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P5942">
      <text>
        <t xml:space="preserve">Please enter values as a comma separated list. For example: XX, YY, ZZ</t>
      </text>
    </comment>
    <comment authorId="0" ref="Q5942">
      <text>
        <t xml:space="preserve">Please enter values as a comma separated list. For example: XX, YY, ZZ</t>
      </text>
    </comment>
    <comment authorId="0" ref="R5942">
      <text>
        <t xml:space="preserve">Please enter values as a comma separated list. For example: XX, YY, ZZ</t>
      </text>
    </comment>
    <comment authorId="0" ref="S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values as a comma separated list. For example: XX, YY, ZZ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P5943">
      <text>
        <t xml:space="preserve">Please enter values as a comma separated list. For example: XX, YY, ZZ</t>
      </text>
    </comment>
    <comment authorId="0" ref="Q5943">
      <text>
        <t xml:space="preserve">Please enter values as a comma separated list. For example: XX, YY, ZZ</t>
      </text>
    </comment>
    <comment authorId="0" ref="R5943">
      <text>
        <t xml:space="preserve">Please enter values as a comma separated list. For example: XX, YY, ZZ</t>
      </text>
    </comment>
    <comment authorId="0" ref="S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values as a comma separated list. For example: XX, YY, ZZ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P5944">
      <text>
        <t xml:space="preserve">Please enter values as a comma separated list. For example: XX, YY, ZZ</t>
      </text>
    </comment>
    <comment authorId="0" ref="Q5944">
      <text>
        <t xml:space="preserve">Please enter values as a comma separated list. For example: XX, YY, ZZ</t>
      </text>
    </comment>
    <comment authorId="0" ref="R5944">
      <text>
        <t xml:space="preserve">Please enter values as a comma separated list. For example: XX, YY, ZZ</t>
      </text>
    </comment>
    <comment authorId="0" ref="S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values as a comma separated list. For example: XX, YY, ZZ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P5945">
      <text>
        <t xml:space="preserve">Please enter values as a comma separated list. For example: XX, YY, ZZ</t>
      </text>
    </comment>
    <comment authorId="0" ref="Q5945">
      <text>
        <t xml:space="preserve">Please enter values as a comma separated list. For example: XX, YY, ZZ</t>
      </text>
    </comment>
    <comment authorId="0" ref="R5945">
      <text>
        <t xml:space="preserve">Please enter values as a comma separated list. For example: XX, YY, ZZ</t>
      </text>
    </comment>
    <comment authorId="0" ref="S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values as a comma separated list. For example: XX, YY, ZZ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P5946">
      <text>
        <t xml:space="preserve">Please enter values as a comma separated list. For example: XX, YY, ZZ</t>
      </text>
    </comment>
    <comment authorId="0" ref="Q5946">
      <text>
        <t xml:space="preserve">Please enter values as a comma separated list. For example: XX, YY, ZZ</t>
      </text>
    </comment>
    <comment authorId="0" ref="R5946">
      <text>
        <t xml:space="preserve">Please enter values as a comma separated list. For example: XX, YY, ZZ</t>
      </text>
    </comment>
    <comment authorId="0" ref="S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values as a comma separated list. For example: XX, YY, ZZ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P5947">
      <text>
        <t xml:space="preserve">Please enter values as a comma separated list. For example: XX, YY, ZZ</t>
      </text>
    </comment>
    <comment authorId="0" ref="Q5947">
      <text>
        <t xml:space="preserve">Please enter values as a comma separated list. For example: XX, YY, ZZ</t>
      </text>
    </comment>
    <comment authorId="0" ref="R5947">
      <text>
        <t xml:space="preserve">Please enter values as a comma separated list. For example: XX, YY, ZZ</t>
      </text>
    </comment>
    <comment authorId="0" ref="S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values as a comma separated list. For example: XX, YY, ZZ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P5948">
      <text>
        <t xml:space="preserve">Please enter values as a comma separated list. For example: XX, YY, ZZ</t>
      </text>
    </comment>
    <comment authorId="0" ref="Q5948">
      <text>
        <t xml:space="preserve">Please enter values as a comma separated list. For example: XX, YY, ZZ</t>
      </text>
    </comment>
    <comment authorId="0" ref="R5948">
      <text>
        <t xml:space="preserve">Please enter values as a comma separated list. For example: XX, YY, ZZ</t>
      </text>
    </comment>
    <comment authorId="0" ref="S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values as a comma separated list. For example: XX, YY, ZZ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P5949">
      <text>
        <t xml:space="preserve">Please enter values as a comma separated list. For example: XX, YY, ZZ</t>
      </text>
    </comment>
    <comment authorId="0" ref="Q5949">
      <text>
        <t xml:space="preserve">Please enter values as a comma separated list. For example: XX, YY, ZZ</t>
      </text>
    </comment>
    <comment authorId="0" ref="R5949">
      <text>
        <t xml:space="preserve">Please enter values as a comma separated list. For example: XX, YY, ZZ</t>
      </text>
    </comment>
    <comment authorId="0" ref="S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values as a comma separated list. For example: XX, YY, ZZ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P5950">
      <text>
        <t xml:space="preserve">Please enter values as a comma separated list. For example: XX, YY, ZZ</t>
      </text>
    </comment>
    <comment authorId="0" ref="Q5950">
      <text>
        <t xml:space="preserve">Please enter values as a comma separated list. For example: XX, YY, ZZ</t>
      </text>
    </comment>
    <comment authorId="0" ref="R5950">
      <text>
        <t xml:space="preserve">Please enter values as a comma separated list. For example: XX, YY, ZZ</t>
      </text>
    </comment>
    <comment authorId="0" ref="S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values as a comma separated list. For example: XX, YY, ZZ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P5951">
      <text>
        <t xml:space="preserve">Please enter values as a comma separated list. For example: XX, YY, ZZ</t>
      </text>
    </comment>
    <comment authorId="0" ref="Q5951">
      <text>
        <t xml:space="preserve">Please enter values as a comma separated list. For example: XX, YY, ZZ</t>
      </text>
    </comment>
    <comment authorId="0" ref="R5951">
      <text>
        <t xml:space="preserve">Please enter values as a comma separated list. For example: XX, YY, ZZ</t>
      </text>
    </comment>
    <comment authorId="0" ref="S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values as a comma separated list. For example: XX, YY, ZZ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P5952">
      <text>
        <t xml:space="preserve">Please enter values as a comma separated list. For example: XX, YY, ZZ</t>
      </text>
    </comment>
    <comment authorId="0" ref="Q5952">
      <text>
        <t xml:space="preserve">Please enter values as a comma separated list. For example: XX, YY, ZZ</t>
      </text>
    </comment>
    <comment authorId="0" ref="R5952">
      <text>
        <t xml:space="preserve">Please enter values as a comma separated list. For example: XX, YY, ZZ</t>
      </text>
    </comment>
    <comment authorId="0" ref="S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values as a comma separated list. For example: XX, YY, ZZ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P5953">
      <text>
        <t xml:space="preserve">Please enter values as a comma separated list. For example: XX, YY, ZZ</t>
      </text>
    </comment>
    <comment authorId="0" ref="Q5953">
      <text>
        <t xml:space="preserve">Please enter values as a comma separated list. For example: XX, YY, ZZ</t>
      </text>
    </comment>
    <comment authorId="0" ref="R5953">
      <text>
        <t xml:space="preserve">Please enter values as a comma separated list. For example: XX, YY, ZZ</t>
      </text>
    </comment>
    <comment authorId="0" ref="S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values as a comma separated list. For example: XX, YY, ZZ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P5954">
      <text>
        <t xml:space="preserve">Please enter values as a comma separated list. For example: XX, YY, ZZ</t>
      </text>
    </comment>
    <comment authorId="0" ref="Q5954">
      <text>
        <t xml:space="preserve">Please enter values as a comma separated list. For example: XX, YY, ZZ</t>
      </text>
    </comment>
    <comment authorId="0" ref="R5954">
      <text>
        <t xml:space="preserve">Please enter values as a comma separated list. For example: XX, YY, ZZ</t>
      </text>
    </comment>
    <comment authorId="0" ref="S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values as a comma separated list. For example: XX, YY, ZZ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P5955">
      <text>
        <t xml:space="preserve">Please enter values as a comma separated list. For example: XX, YY, ZZ</t>
      </text>
    </comment>
    <comment authorId="0" ref="Q5955">
      <text>
        <t xml:space="preserve">Please enter values as a comma separated list. For example: XX, YY, ZZ</t>
      </text>
    </comment>
    <comment authorId="0" ref="R5955">
      <text>
        <t xml:space="preserve">Please enter values as a comma separated list. For example: XX, YY, ZZ</t>
      </text>
    </comment>
    <comment authorId="0" ref="S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values as a comma separated list. For example: XX, YY, ZZ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P5956">
      <text>
        <t xml:space="preserve">Please enter values as a comma separated list. For example: XX, YY, ZZ</t>
      </text>
    </comment>
    <comment authorId="0" ref="Q5956">
      <text>
        <t xml:space="preserve">Please enter values as a comma separated list. For example: XX, YY, ZZ</t>
      </text>
    </comment>
    <comment authorId="0" ref="R5956">
      <text>
        <t xml:space="preserve">Please enter values as a comma separated list. For example: XX, YY, ZZ</t>
      </text>
    </comment>
    <comment authorId="0" ref="S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values as a comma separated list. For example: XX, YY, ZZ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P5957">
      <text>
        <t xml:space="preserve">Please enter values as a comma separated list. For example: XX, YY, ZZ</t>
      </text>
    </comment>
    <comment authorId="0" ref="Q5957">
      <text>
        <t xml:space="preserve">Please enter values as a comma separated list. For example: XX, YY, ZZ</t>
      </text>
    </comment>
    <comment authorId="0" ref="R5957">
      <text>
        <t xml:space="preserve">Please enter values as a comma separated list. For example: XX, YY, ZZ</t>
      </text>
    </comment>
    <comment authorId="0" ref="S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values as a comma separated list. For example: XX, YY, ZZ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P5958">
      <text>
        <t xml:space="preserve">Please enter values as a comma separated list. For example: XX, YY, ZZ</t>
      </text>
    </comment>
    <comment authorId="0" ref="Q5958">
      <text>
        <t xml:space="preserve">Please enter values as a comma separated list. For example: XX, YY, ZZ</t>
      </text>
    </comment>
    <comment authorId="0" ref="R5958">
      <text>
        <t xml:space="preserve">Please enter values as a comma separated list. For example: XX, YY, ZZ</t>
      </text>
    </comment>
    <comment authorId="0" ref="S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values as a comma separated list. For example: XX, YY, ZZ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P5959">
      <text>
        <t xml:space="preserve">Please enter values as a comma separated list. For example: XX, YY, ZZ</t>
      </text>
    </comment>
    <comment authorId="0" ref="Q5959">
      <text>
        <t xml:space="preserve">Please enter values as a comma separated list. For example: XX, YY, ZZ</t>
      </text>
    </comment>
    <comment authorId="0" ref="R5959">
      <text>
        <t xml:space="preserve">Please enter values as a comma separated list. For example: XX, YY, ZZ</t>
      </text>
    </comment>
    <comment authorId="0" ref="S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values as a comma separated list. For example: XX, YY, ZZ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P5960">
      <text>
        <t xml:space="preserve">Please enter values as a comma separated list. For example: XX, YY, ZZ</t>
      </text>
    </comment>
    <comment authorId="0" ref="Q5960">
      <text>
        <t xml:space="preserve">Please enter values as a comma separated list. For example: XX, YY, ZZ</t>
      </text>
    </comment>
    <comment authorId="0" ref="R5960">
      <text>
        <t xml:space="preserve">Please enter values as a comma separated list. For example: XX, YY, ZZ</t>
      </text>
    </comment>
    <comment authorId="0" ref="S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values as a comma separated list. For example: XX, YY, ZZ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P5961">
      <text>
        <t xml:space="preserve">Please enter values as a comma separated list. For example: XX, YY, ZZ</t>
      </text>
    </comment>
    <comment authorId="0" ref="Q5961">
      <text>
        <t xml:space="preserve">Please enter values as a comma separated list. For example: XX, YY, ZZ</t>
      </text>
    </comment>
    <comment authorId="0" ref="R5961">
      <text>
        <t xml:space="preserve">Please enter values as a comma separated list. For example: XX, YY, ZZ</t>
      </text>
    </comment>
    <comment authorId="0" ref="S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values as a comma separated list. For example: XX, YY, ZZ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P5962">
      <text>
        <t xml:space="preserve">Please enter values as a comma separated list. For example: XX, YY, ZZ</t>
      </text>
    </comment>
    <comment authorId="0" ref="Q5962">
      <text>
        <t xml:space="preserve">Please enter values as a comma separated list. For example: XX, YY, ZZ</t>
      </text>
    </comment>
    <comment authorId="0" ref="R5962">
      <text>
        <t xml:space="preserve">Please enter values as a comma separated list. For example: XX, YY, ZZ</t>
      </text>
    </comment>
    <comment authorId="0" ref="S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values as a comma separated list. For example: XX, YY, ZZ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P5963">
      <text>
        <t xml:space="preserve">Please enter values as a comma separated list. For example: XX, YY, ZZ</t>
      </text>
    </comment>
    <comment authorId="0" ref="Q5963">
      <text>
        <t xml:space="preserve">Please enter values as a comma separated list. For example: XX, YY, ZZ</t>
      </text>
    </comment>
    <comment authorId="0" ref="R5963">
      <text>
        <t xml:space="preserve">Please enter values as a comma separated list. For example: XX, YY, ZZ</t>
      </text>
    </comment>
    <comment authorId="0" ref="S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values as a comma separated list. For example: XX, YY, ZZ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P5964">
      <text>
        <t xml:space="preserve">Please enter values as a comma separated list. For example: XX, YY, ZZ</t>
      </text>
    </comment>
    <comment authorId="0" ref="Q5964">
      <text>
        <t xml:space="preserve">Please enter values as a comma separated list. For example: XX, YY, ZZ</t>
      </text>
    </comment>
    <comment authorId="0" ref="R5964">
      <text>
        <t xml:space="preserve">Please enter values as a comma separated list. For example: XX, YY, ZZ</t>
      </text>
    </comment>
    <comment authorId="0" ref="S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values as a comma separated list. For example: XX, YY, ZZ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P5965">
      <text>
        <t xml:space="preserve">Please enter values as a comma separated list. For example: XX, YY, ZZ</t>
      </text>
    </comment>
    <comment authorId="0" ref="Q5965">
      <text>
        <t xml:space="preserve">Please enter values as a comma separated list. For example: XX, YY, ZZ</t>
      </text>
    </comment>
    <comment authorId="0" ref="R5965">
      <text>
        <t xml:space="preserve">Please enter values as a comma separated list. For example: XX, YY, ZZ</t>
      </text>
    </comment>
    <comment authorId="0" ref="S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values as a comma separated list. For example: XX, YY, ZZ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P5966">
      <text>
        <t xml:space="preserve">Please enter values as a comma separated list. For example: XX, YY, ZZ</t>
      </text>
    </comment>
    <comment authorId="0" ref="Q5966">
      <text>
        <t xml:space="preserve">Please enter values as a comma separated list. For example: XX, YY, ZZ</t>
      </text>
    </comment>
    <comment authorId="0" ref="R5966">
      <text>
        <t xml:space="preserve">Please enter values as a comma separated list. For example: XX, YY, ZZ</t>
      </text>
    </comment>
    <comment authorId="0" ref="S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values as a comma separated list. For example: XX, YY, ZZ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P5967">
      <text>
        <t xml:space="preserve">Please enter values as a comma separated list. For example: XX, YY, ZZ</t>
      </text>
    </comment>
    <comment authorId="0" ref="Q5967">
      <text>
        <t xml:space="preserve">Please enter values as a comma separated list. For example: XX, YY, ZZ</t>
      </text>
    </comment>
    <comment authorId="0" ref="R5967">
      <text>
        <t xml:space="preserve">Please enter values as a comma separated list. For example: XX, YY, ZZ</t>
      </text>
    </comment>
    <comment authorId="0" ref="S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values as a comma separated list. For example: XX, YY, ZZ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P5968">
      <text>
        <t xml:space="preserve">Please enter values as a comma separated list. For example: XX, YY, ZZ</t>
      </text>
    </comment>
    <comment authorId="0" ref="Q5968">
      <text>
        <t xml:space="preserve">Please enter values as a comma separated list. For example: XX, YY, ZZ</t>
      </text>
    </comment>
    <comment authorId="0" ref="R5968">
      <text>
        <t xml:space="preserve">Please enter values as a comma separated list. For example: XX, YY, ZZ</t>
      </text>
    </comment>
    <comment authorId="0" ref="S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values as a comma separated list. For example: XX, YY, ZZ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P5969">
      <text>
        <t xml:space="preserve">Please enter values as a comma separated list. For example: XX, YY, ZZ</t>
      </text>
    </comment>
    <comment authorId="0" ref="Q5969">
      <text>
        <t xml:space="preserve">Please enter values as a comma separated list. For example: XX, YY, ZZ</t>
      </text>
    </comment>
    <comment authorId="0" ref="R5969">
      <text>
        <t xml:space="preserve">Please enter values as a comma separated list. For example: XX, YY, ZZ</t>
      </text>
    </comment>
    <comment authorId="0" ref="S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values as a comma separated list. For example: XX, YY, ZZ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P5970">
      <text>
        <t xml:space="preserve">Please enter values as a comma separated list. For example: XX, YY, ZZ</t>
      </text>
    </comment>
    <comment authorId="0" ref="Q5970">
      <text>
        <t xml:space="preserve">Please enter values as a comma separated list. For example: XX, YY, ZZ</t>
      </text>
    </comment>
    <comment authorId="0" ref="R5970">
      <text>
        <t xml:space="preserve">Please enter values as a comma separated list. For example: XX, YY, ZZ</t>
      </text>
    </comment>
    <comment authorId="0" ref="S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values as a comma separated list. For example: XX, YY, ZZ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P5971">
      <text>
        <t xml:space="preserve">Please enter values as a comma separated list. For example: XX, YY, ZZ</t>
      </text>
    </comment>
    <comment authorId="0" ref="Q5971">
      <text>
        <t xml:space="preserve">Please enter values as a comma separated list. For example: XX, YY, ZZ</t>
      </text>
    </comment>
    <comment authorId="0" ref="R5971">
      <text>
        <t xml:space="preserve">Please enter values as a comma separated list. For example: XX, YY, ZZ</t>
      </text>
    </comment>
    <comment authorId="0" ref="S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values as a comma separated list. For example: XX, YY, ZZ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P5972">
      <text>
        <t xml:space="preserve">Please enter values as a comma separated list. For example: XX, YY, ZZ</t>
      </text>
    </comment>
    <comment authorId="0" ref="Q5972">
      <text>
        <t xml:space="preserve">Please enter values as a comma separated list. For example: XX, YY, ZZ</t>
      </text>
    </comment>
    <comment authorId="0" ref="R5972">
      <text>
        <t xml:space="preserve">Please enter values as a comma separated list. For example: XX, YY, ZZ</t>
      </text>
    </comment>
    <comment authorId="0" ref="S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values as a comma separated list. For example: XX, YY, ZZ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P5973">
      <text>
        <t xml:space="preserve">Please enter values as a comma separated list. For example: XX, YY, ZZ</t>
      </text>
    </comment>
    <comment authorId="0" ref="Q5973">
      <text>
        <t xml:space="preserve">Please enter values as a comma separated list. For example: XX, YY, ZZ</t>
      </text>
    </comment>
    <comment authorId="0" ref="R5973">
      <text>
        <t xml:space="preserve">Please enter values as a comma separated list. For example: XX, YY, ZZ</t>
      </text>
    </comment>
    <comment authorId="0" ref="S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values as a comma separated list. For example: XX, YY, ZZ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P5974">
      <text>
        <t xml:space="preserve">Please enter values as a comma separated list. For example: XX, YY, ZZ</t>
      </text>
    </comment>
    <comment authorId="0" ref="Q5974">
      <text>
        <t xml:space="preserve">Please enter values as a comma separated list. For example: XX, YY, ZZ</t>
      </text>
    </comment>
    <comment authorId="0" ref="R5974">
      <text>
        <t xml:space="preserve">Please enter values as a comma separated list. For example: XX, YY, ZZ</t>
      </text>
    </comment>
    <comment authorId="0" ref="S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values as a comma separated list. For example: XX, YY, ZZ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P5975">
      <text>
        <t xml:space="preserve">Please enter values as a comma separated list. For example: XX, YY, ZZ</t>
      </text>
    </comment>
    <comment authorId="0" ref="Q5975">
      <text>
        <t xml:space="preserve">Please enter values as a comma separated list. For example: XX, YY, ZZ</t>
      </text>
    </comment>
    <comment authorId="0" ref="R5975">
      <text>
        <t xml:space="preserve">Please enter values as a comma separated list. For example: XX, YY, ZZ</t>
      </text>
    </comment>
    <comment authorId="0" ref="S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values as a comma separated list. For example: XX, YY, ZZ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P5976">
      <text>
        <t xml:space="preserve">Please enter values as a comma separated list. For example: XX, YY, ZZ</t>
      </text>
    </comment>
    <comment authorId="0" ref="Q5976">
      <text>
        <t xml:space="preserve">Please enter values as a comma separated list. For example: XX, YY, ZZ</t>
      </text>
    </comment>
    <comment authorId="0" ref="R5976">
      <text>
        <t xml:space="preserve">Please enter values as a comma separated list. For example: XX, YY, ZZ</t>
      </text>
    </comment>
    <comment authorId="0" ref="S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values as a comma separated list. For example: XX, YY, ZZ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P5977">
      <text>
        <t xml:space="preserve">Please enter values as a comma separated list. For example: XX, YY, ZZ</t>
      </text>
    </comment>
    <comment authorId="0" ref="Q5977">
      <text>
        <t xml:space="preserve">Please enter values as a comma separated list. For example: XX, YY, ZZ</t>
      </text>
    </comment>
    <comment authorId="0" ref="R5977">
      <text>
        <t xml:space="preserve">Please enter values as a comma separated list. For example: XX, YY, ZZ</t>
      </text>
    </comment>
    <comment authorId="0" ref="S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values as a comma separated list. For example: XX, YY, ZZ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P5978">
      <text>
        <t xml:space="preserve">Please enter values as a comma separated list. For example: XX, YY, ZZ</t>
      </text>
    </comment>
    <comment authorId="0" ref="Q5978">
      <text>
        <t xml:space="preserve">Please enter values as a comma separated list. For example: XX, YY, ZZ</t>
      </text>
    </comment>
    <comment authorId="0" ref="R5978">
      <text>
        <t xml:space="preserve">Please enter values as a comma separated list. For example: XX, YY, ZZ</t>
      </text>
    </comment>
    <comment authorId="0" ref="S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values as a comma separated list. For example: XX, YY, ZZ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P5979">
      <text>
        <t xml:space="preserve">Please enter values as a comma separated list. For example: XX, YY, ZZ</t>
      </text>
    </comment>
    <comment authorId="0" ref="Q5979">
      <text>
        <t xml:space="preserve">Please enter values as a comma separated list. For example: XX, YY, ZZ</t>
      </text>
    </comment>
    <comment authorId="0" ref="R5979">
      <text>
        <t xml:space="preserve">Please enter values as a comma separated list. For example: XX, YY, ZZ</t>
      </text>
    </comment>
    <comment authorId="0" ref="S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values as a comma separated list. For example: XX, YY, ZZ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P5980">
      <text>
        <t xml:space="preserve">Please enter values as a comma separated list. For example: XX, YY, ZZ</t>
      </text>
    </comment>
    <comment authorId="0" ref="Q5980">
      <text>
        <t xml:space="preserve">Please enter values as a comma separated list. For example: XX, YY, ZZ</t>
      </text>
    </comment>
    <comment authorId="0" ref="R5980">
      <text>
        <t xml:space="preserve">Please enter values as a comma separated list. For example: XX, YY, ZZ</t>
      </text>
    </comment>
    <comment authorId="0" ref="S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values as a comma separated list. For example: XX, YY, ZZ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P5981">
      <text>
        <t xml:space="preserve">Please enter values as a comma separated list. For example: XX, YY, ZZ</t>
      </text>
    </comment>
    <comment authorId="0" ref="Q5981">
      <text>
        <t xml:space="preserve">Please enter values as a comma separated list. For example: XX, YY, ZZ</t>
      </text>
    </comment>
    <comment authorId="0" ref="R5981">
      <text>
        <t xml:space="preserve">Please enter values as a comma separated list. For example: XX, YY, ZZ</t>
      </text>
    </comment>
    <comment authorId="0" ref="S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values as a comma separated list. For example: XX, YY, ZZ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P5982">
      <text>
        <t xml:space="preserve">Please enter values as a comma separated list. For example: XX, YY, ZZ</t>
      </text>
    </comment>
    <comment authorId="0" ref="Q5982">
      <text>
        <t xml:space="preserve">Please enter values as a comma separated list. For example: XX, YY, ZZ</t>
      </text>
    </comment>
    <comment authorId="0" ref="R5982">
      <text>
        <t xml:space="preserve">Please enter values as a comma separated list. For example: XX, YY, ZZ</t>
      </text>
    </comment>
    <comment authorId="0" ref="S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values as a comma separated list. For example: XX, YY, ZZ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P5983">
      <text>
        <t xml:space="preserve">Please enter values as a comma separated list. For example: XX, YY, ZZ</t>
      </text>
    </comment>
    <comment authorId="0" ref="Q5983">
      <text>
        <t xml:space="preserve">Please enter values as a comma separated list. For example: XX, YY, ZZ</t>
      </text>
    </comment>
    <comment authorId="0" ref="R5983">
      <text>
        <t xml:space="preserve">Please enter values as a comma separated list. For example: XX, YY, ZZ</t>
      </text>
    </comment>
    <comment authorId="0" ref="S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values as a comma separated list. For example: XX, YY, ZZ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P5984">
      <text>
        <t xml:space="preserve">Please enter values as a comma separated list. For example: XX, YY, ZZ</t>
      </text>
    </comment>
    <comment authorId="0" ref="Q5984">
      <text>
        <t xml:space="preserve">Please enter values as a comma separated list. For example: XX, YY, ZZ</t>
      </text>
    </comment>
    <comment authorId="0" ref="R5984">
      <text>
        <t xml:space="preserve">Please enter values as a comma separated list. For example: XX, YY, ZZ</t>
      </text>
    </comment>
    <comment authorId="0" ref="S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values as a comma separated list. For example: XX, YY, ZZ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P5985">
      <text>
        <t xml:space="preserve">Please enter values as a comma separated list. For example: XX, YY, ZZ</t>
      </text>
    </comment>
    <comment authorId="0" ref="Q5985">
      <text>
        <t xml:space="preserve">Please enter values as a comma separated list. For example: XX, YY, ZZ</t>
      </text>
    </comment>
    <comment authorId="0" ref="R5985">
      <text>
        <t xml:space="preserve">Please enter values as a comma separated list. For example: XX, YY, ZZ</t>
      </text>
    </comment>
    <comment authorId="0" ref="S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values as a comma separated list. For example: XX, YY, ZZ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P5986">
      <text>
        <t xml:space="preserve">Please enter values as a comma separated list. For example: XX, YY, ZZ</t>
      </text>
    </comment>
    <comment authorId="0" ref="Q5986">
      <text>
        <t xml:space="preserve">Please enter values as a comma separated list. For example: XX, YY, ZZ</t>
      </text>
    </comment>
    <comment authorId="0" ref="R5986">
      <text>
        <t xml:space="preserve">Please enter values as a comma separated list. For example: XX, YY, ZZ</t>
      </text>
    </comment>
    <comment authorId="0" ref="S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values as a comma separated list. For example: XX, YY, ZZ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P5987">
      <text>
        <t xml:space="preserve">Please enter values as a comma separated list. For example: XX, YY, ZZ</t>
      </text>
    </comment>
    <comment authorId="0" ref="Q5987">
      <text>
        <t xml:space="preserve">Please enter values as a comma separated list. For example: XX, YY, ZZ</t>
      </text>
    </comment>
    <comment authorId="0" ref="R5987">
      <text>
        <t xml:space="preserve">Please enter values as a comma separated list. For example: XX, YY, ZZ</t>
      </text>
    </comment>
    <comment authorId="0" ref="S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values as a comma separated list. For example: XX, YY, ZZ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P5988">
      <text>
        <t xml:space="preserve">Please enter values as a comma separated list. For example: XX, YY, ZZ</t>
      </text>
    </comment>
    <comment authorId="0" ref="Q5988">
      <text>
        <t xml:space="preserve">Please enter values as a comma separated list. For example: XX, YY, ZZ</t>
      </text>
    </comment>
    <comment authorId="0" ref="R5988">
      <text>
        <t xml:space="preserve">Please enter values as a comma separated list. For example: XX, YY, ZZ</t>
      </text>
    </comment>
    <comment authorId="0" ref="S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values as a comma separated list. For example: XX, YY, ZZ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P5989">
      <text>
        <t xml:space="preserve">Please enter values as a comma separated list. For example: XX, YY, ZZ</t>
      </text>
    </comment>
    <comment authorId="0" ref="Q5989">
      <text>
        <t xml:space="preserve">Please enter values as a comma separated list. For example: XX, YY, ZZ</t>
      </text>
    </comment>
    <comment authorId="0" ref="R5989">
      <text>
        <t xml:space="preserve">Please enter values as a comma separated list. For example: XX, YY, ZZ</t>
      </text>
    </comment>
    <comment authorId="0" ref="S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values as a comma separated list. For example: XX, YY, ZZ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P5990">
      <text>
        <t xml:space="preserve">Please enter values as a comma separated list. For example: XX, YY, ZZ</t>
      </text>
    </comment>
    <comment authorId="0" ref="Q5990">
      <text>
        <t xml:space="preserve">Please enter values as a comma separated list. For example: XX, YY, ZZ</t>
      </text>
    </comment>
    <comment authorId="0" ref="R5990">
      <text>
        <t xml:space="preserve">Please enter values as a comma separated list. For example: XX, YY, ZZ</t>
      </text>
    </comment>
    <comment authorId="0" ref="S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values as a comma separated list. For example: XX, YY, ZZ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P5991">
      <text>
        <t xml:space="preserve">Please enter values as a comma separated list. For example: XX, YY, ZZ</t>
      </text>
    </comment>
    <comment authorId="0" ref="Q5991">
      <text>
        <t xml:space="preserve">Please enter values as a comma separated list. For example: XX, YY, ZZ</t>
      </text>
    </comment>
    <comment authorId="0" ref="R5991">
      <text>
        <t xml:space="preserve">Please enter values as a comma separated list. For example: XX, YY, ZZ</t>
      </text>
    </comment>
    <comment authorId="0" ref="S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values as a comma separated list. For example: XX, YY, ZZ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P5992">
      <text>
        <t xml:space="preserve">Please enter values as a comma separated list. For example: XX, YY, ZZ</t>
      </text>
    </comment>
    <comment authorId="0" ref="Q5992">
      <text>
        <t xml:space="preserve">Please enter values as a comma separated list. For example: XX, YY, ZZ</t>
      </text>
    </comment>
    <comment authorId="0" ref="R5992">
      <text>
        <t xml:space="preserve">Please enter values as a comma separated list. For example: XX, YY, ZZ</t>
      </text>
    </comment>
    <comment authorId="0" ref="S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values as a comma separated list. For example: XX, YY, ZZ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P5993">
      <text>
        <t xml:space="preserve">Please enter values as a comma separated list. For example: XX, YY, ZZ</t>
      </text>
    </comment>
    <comment authorId="0" ref="Q5993">
      <text>
        <t xml:space="preserve">Please enter values as a comma separated list. For example: XX, YY, ZZ</t>
      </text>
    </comment>
    <comment authorId="0" ref="R5993">
      <text>
        <t xml:space="preserve">Please enter values as a comma separated list. For example: XX, YY, ZZ</t>
      </text>
    </comment>
    <comment authorId="0" ref="S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values as a comma separated list. For example: XX, YY, ZZ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P5994">
      <text>
        <t xml:space="preserve">Please enter values as a comma separated list. For example: XX, YY, ZZ</t>
      </text>
    </comment>
    <comment authorId="0" ref="Q5994">
      <text>
        <t xml:space="preserve">Please enter values as a comma separated list. For example: XX, YY, ZZ</t>
      </text>
    </comment>
    <comment authorId="0" ref="R5994">
      <text>
        <t xml:space="preserve">Please enter values as a comma separated list. For example: XX, YY, ZZ</t>
      </text>
    </comment>
    <comment authorId="0" ref="S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values as a comma separated list. For example: XX, YY, ZZ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P5995">
      <text>
        <t xml:space="preserve">Please enter values as a comma separated list. For example: XX, YY, ZZ</t>
      </text>
    </comment>
    <comment authorId="0" ref="Q5995">
      <text>
        <t xml:space="preserve">Please enter values as a comma separated list. For example: XX, YY, ZZ</t>
      </text>
    </comment>
    <comment authorId="0" ref="R5995">
      <text>
        <t xml:space="preserve">Please enter values as a comma separated list. For example: XX, YY, ZZ</t>
      </text>
    </comment>
    <comment authorId="0" ref="S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values as a comma separated list. For example: XX, YY, ZZ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P5996">
      <text>
        <t xml:space="preserve">Please enter values as a comma separated list. For example: XX, YY, ZZ</t>
      </text>
    </comment>
    <comment authorId="0" ref="Q5996">
      <text>
        <t xml:space="preserve">Please enter values as a comma separated list. For example: XX, YY, ZZ</t>
      </text>
    </comment>
    <comment authorId="0" ref="R5996">
      <text>
        <t xml:space="preserve">Please enter values as a comma separated list. For example: XX, YY, ZZ</t>
      </text>
    </comment>
    <comment authorId="0" ref="S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values as a comma separated list. For example: XX, YY, ZZ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P5997">
      <text>
        <t xml:space="preserve">Please enter values as a comma separated list. For example: XX, YY, ZZ</t>
      </text>
    </comment>
    <comment authorId="0" ref="Q5997">
      <text>
        <t xml:space="preserve">Please enter values as a comma separated list. For example: XX, YY, ZZ</t>
      </text>
    </comment>
    <comment authorId="0" ref="R5997">
      <text>
        <t xml:space="preserve">Please enter values as a comma separated list. For example: XX, YY, ZZ</t>
      </text>
    </comment>
    <comment authorId="0" ref="S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values as a comma separated list. For example: XX, YY, ZZ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P5998">
      <text>
        <t xml:space="preserve">Please enter values as a comma separated list. For example: XX, YY, ZZ</t>
      </text>
    </comment>
    <comment authorId="0" ref="Q5998">
      <text>
        <t xml:space="preserve">Please enter values as a comma separated list. For example: XX, YY, ZZ</t>
      </text>
    </comment>
    <comment authorId="0" ref="R5998">
      <text>
        <t xml:space="preserve">Please enter values as a comma separated list. For example: XX, YY, ZZ</t>
      </text>
    </comment>
    <comment authorId="0" ref="S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values as a comma separated list. For example: XX, YY, ZZ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P5999">
      <text>
        <t xml:space="preserve">Please enter values as a comma separated list. For example: XX, YY, ZZ</t>
      </text>
    </comment>
    <comment authorId="0" ref="Q5999">
      <text>
        <t xml:space="preserve">Please enter values as a comma separated list. For example: XX, YY, ZZ</t>
      </text>
    </comment>
    <comment authorId="0" ref="R5999">
      <text>
        <t xml:space="preserve">Please enter values as a comma separated list. For example: XX, YY, ZZ</t>
      </text>
    </comment>
    <comment authorId="0" ref="S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values as a comma separated list. For example: XX, YY, ZZ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P6000">
      <text>
        <t xml:space="preserve">Please enter values as a comma separated list. For example: XX, YY, ZZ</t>
      </text>
    </comment>
    <comment authorId="0" ref="Q6000">
      <text>
        <t xml:space="preserve">Please enter values as a comma separated list. For example: XX, YY, ZZ</t>
      </text>
    </comment>
    <comment authorId="0" ref="R6000">
      <text>
        <t xml:space="preserve">Please enter values as a comma separated list. For example: XX, YY, ZZ</t>
      </text>
    </comment>
    <comment authorId="0" ref="S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values as a comma separated list. For example: XX, YY, ZZ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P6001">
      <text>
        <t xml:space="preserve">Please enter values as a comma separated list. For example: XX, YY, ZZ</t>
      </text>
    </comment>
    <comment authorId="0" ref="Q6001">
      <text>
        <t xml:space="preserve">Please enter values as a comma separated list. For example: XX, YY, ZZ</t>
      </text>
    </comment>
    <comment authorId="0" ref="R6001">
      <text>
        <t xml:space="preserve">Please enter values as a comma separated list. For example: XX, YY, ZZ</t>
      </text>
    </comment>
    <comment authorId="0" ref="S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values as a comma separated list. For example: XX, YY, ZZ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P6002">
      <text>
        <t xml:space="preserve">Please enter values as a comma separated list. For example: XX, YY, ZZ</t>
      </text>
    </comment>
    <comment authorId="0" ref="Q6002">
      <text>
        <t xml:space="preserve">Please enter values as a comma separated list. For example: XX, YY, ZZ</t>
      </text>
    </comment>
    <comment authorId="0" ref="R6002">
      <text>
        <t xml:space="preserve">Please enter values as a comma separated list. For example: XX, YY, ZZ</t>
      </text>
    </comment>
    <comment authorId="0" ref="S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values as a comma separated list. For example: XX, YY, ZZ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P6003">
      <text>
        <t xml:space="preserve">Please enter values as a comma separated list. For example: XX, YY, ZZ</t>
      </text>
    </comment>
    <comment authorId="0" ref="Q6003">
      <text>
        <t xml:space="preserve">Please enter values as a comma separated list. For example: XX, YY, ZZ</t>
      </text>
    </comment>
    <comment authorId="0" ref="R6003">
      <text>
        <t xml:space="preserve">Please enter values as a comma separated list. For example: XX, YY, ZZ</t>
      </text>
    </comment>
    <comment authorId="0" ref="S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values as a comma separated list. For example: XX, YY, ZZ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P6004">
      <text>
        <t xml:space="preserve">Please enter values as a comma separated list. For example: XX, YY, ZZ</t>
      </text>
    </comment>
    <comment authorId="0" ref="Q6004">
      <text>
        <t xml:space="preserve">Please enter values as a comma separated list. For example: XX, YY, ZZ</t>
      </text>
    </comment>
    <comment authorId="0" ref="R6004">
      <text>
        <t xml:space="preserve">Please enter values as a comma separated list. For example: XX, YY, ZZ</t>
      </text>
    </comment>
    <comment authorId="0" ref="S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values as a comma separated list. For example: XX, YY, ZZ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P6005">
      <text>
        <t xml:space="preserve">Please enter values as a comma separated list. For example: XX, YY, ZZ</t>
      </text>
    </comment>
    <comment authorId="0" ref="Q6005">
      <text>
        <t xml:space="preserve">Please enter values as a comma separated list. For example: XX, YY, ZZ</t>
      </text>
    </comment>
    <comment authorId="0" ref="R6005">
      <text>
        <t xml:space="preserve">Please enter values as a comma separated list. For example: XX, YY, ZZ</t>
      </text>
    </comment>
    <comment authorId="0" ref="S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values as a comma separated list. For example: XX, YY, ZZ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P6006">
      <text>
        <t xml:space="preserve">Please enter values as a comma separated list. For example: XX, YY, ZZ</t>
      </text>
    </comment>
    <comment authorId="0" ref="Q6006">
      <text>
        <t xml:space="preserve">Please enter values as a comma separated list. For example: XX, YY, ZZ</t>
      </text>
    </comment>
    <comment authorId="0" ref="R6006">
      <text>
        <t xml:space="preserve">Please enter values as a comma separated list. For example: XX, YY, ZZ</t>
      </text>
    </comment>
    <comment authorId="0" ref="S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values as a comma separated list. For example: XX, YY, ZZ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P6007">
      <text>
        <t xml:space="preserve">Please enter values as a comma separated list. For example: XX, YY, ZZ</t>
      </text>
    </comment>
    <comment authorId="0" ref="Q6007">
      <text>
        <t xml:space="preserve">Please enter values as a comma separated list. For example: XX, YY, ZZ</t>
      </text>
    </comment>
    <comment authorId="0" ref="R6007">
      <text>
        <t xml:space="preserve">Please enter values as a comma separated list. For example: XX, YY, ZZ</t>
      </text>
    </comment>
    <comment authorId="0" ref="S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values as a comma separated list. For example: XX, YY, ZZ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P6008">
      <text>
        <t xml:space="preserve">Please enter values as a comma separated list. For example: XX, YY, ZZ</t>
      </text>
    </comment>
    <comment authorId="0" ref="Q6008">
      <text>
        <t xml:space="preserve">Please enter values as a comma separated list. For example: XX, YY, ZZ</t>
      </text>
    </comment>
    <comment authorId="0" ref="R6008">
      <text>
        <t xml:space="preserve">Please enter values as a comma separated list. For example: XX, YY, ZZ</t>
      </text>
    </comment>
    <comment authorId="0" ref="S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values as a comma separated list. For example: XX, YY, ZZ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P6009">
      <text>
        <t xml:space="preserve">Please enter values as a comma separated list. For example: XX, YY, ZZ</t>
      </text>
    </comment>
    <comment authorId="0" ref="Q6009">
      <text>
        <t xml:space="preserve">Please enter values as a comma separated list. For example: XX, YY, ZZ</t>
      </text>
    </comment>
    <comment authorId="0" ref="R6009">
      <text>
        <t xml:space="preserve">Please enter values as a comma separated list. For example: XX, YY, ZZ</t>
      </text>
    </comment>
    <comment authorId="0" ref="S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values as a comma separated list. For example: XX, YY, ZZ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P6010">
      <text>
        <t xml:space="preserve">Please enter values as a comma separated list. For example: XX, YY, ZZ</t>
      </text>
    </comment>
    <comment authorId="0" ref="Q6010">
      <text>
        <t xml:space="preserve">Please enter values as a comma separated list. For example: XX, YY, ZZ</t>
      </text>
    </comment>
    <comment authorId="0" ref="R6010">
      <text>
        <t xml:space="preserve">Please enter values as a comma separated list. For example: XX, YY, ZZ</t>
      </text>
    </comment>
    <comment authorId="0" ref="S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values as a comma separated list. For example: XX, YY, ZZ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P6011">
      <text>
        <t xml:space="preserve">Please enter values as a comma separated list. For example: XX, YY, ZZ</t>
      </text>
    </comment>
    <comment authorId="0" ref="Q6011">
      <text>
        <t xml:space="preserve">Please enter values as a comma separated list. For example: XX, YY, ZZ</t>
      </text>
    </comment>
    <comment authorId="0" ref="R6011">
      <text>
        <t xml:space="preserve">Please enter values as a comma separated list. For example: XX, YY, ZZ</t>
      </text>
    </comment>
    <comment authorId="0" ref="S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values as a comma separated list. For example: XX, YY, ZZ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P6012">
      <text>
        <t xml:space="preserve">Please enter values as a comma separated list. For example: XX, YY, ZZ</t>
      </text>
    </comment>
    <comment authorId="0" ref="Q6012">
      <text>
        <t xml:space="preserve">Please enter values as a comma separated list. For example: XX, YY, ZZ</t>
      </text>
    </comment>
    <comment authorId="0" ref="R6012">
      <text>
        <t xml:space="preserve">Please enter values as a comma separated list. For example: XX, YY, ZZ</t>
      </text>
    </comment>
    <comment authorId="0" ref="S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values as a comma separated list. For example: XX, YY, ZZ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P6013">
      <text>
        <t xml:space="preserve">Please enter values as a comma separated list. For example: XX, YY, ZZ</t>
      </text>
    </comment>
    <comment authorId="0" ref="Q6013">
      <text>
        <t xml:space="preserve">Please enter values as a comma separated list. For example: XX, YY, ZZ</t>
      </text>
    </comment>
    <comment authorId="0" ref="R6013">
      <text>
        <t xml:space="preserve">Please enter values as a comma separated list. For example: XX, YY, ZZ</t>
      </text>
    </comment>
    <comment authorId="0" ref="S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values as a comma separated list. For example: XX, YY, ZZ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P6014">
      <text>
        <t xml:space="preserve">Please enter values as a comma separated list. For example: XX, YY, ZZ</t>
      </text>
    </comment>
    <comment authorId="0" ref="Q6014">
      <text>
        <t xml:space="preserve">Please enter values as a comma separated list. For example: XX, YY, ZZ</t>
      </text>
    </comment>
    <comment authorId="0" ref="R6014">
      <text>
        <t xml:space="preserve">Please enter values as a comma separated list. For example: XX, YY, ZZ</t>
      </text>
    </comment>
    <comment authorId="0" ref="S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values as a comma separated list. For example: XX, YY, ZZ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P6015">
      <text>
        <t xml:space="preserve">Please enter values as a comma separated list. For example: XX, YY, ZZ</t>
      </text>
    </comment>
    <comment authorId="0" ref="Q6015">
      <text>
        <t xml:space="preserve">Please enter values as a comma separated list. For example: XX, YY, ZZ</t>
      </text>
    </comment>
    <comment authorId="0" ref="R6015">
      <text>
        <t xml:space="preserve">Please enter values as a comma separated list. For example: XX, YY, ZZ</t>
      </text>
    </comment>
    <comment authorId="0" ref="S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values as a comma separated list. For example: XX, YY, ZZ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P6016">
      <text>
        <t xml:space="preserve">Please enter values as a comma separated list. For example: XX, YY, ZZ</t>
      </text>
    </comment>
    <comment authorId="0" ref="Q6016">
      <text>
        <t xml:space="preserve">Please enter values as a comma separated list. For example: XX, YY, ZZ</t>
      </text>
    </comment>
    <comment authorId="0" ref="R6016">
      <text>
        <t xml:space="preserve">Please enter values as a comma separated list. For example: XX, YY, ZZ</t>
      </text>
    </comment>
    <comment authorId="0" ref="S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values as a comma separated list. For example: XX, YY, ZZ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P6017">
      <text>
        <t xml:space="preserve">Please enter values as a comma separated list. For example: XX, YY, ZZ</t>
      </text>
    </comment>
    <comment authorId="0" ref="Q6017">
      <text>
        <t xml:space="preserve">Please enter values as a comma separated list. For example: XX, YY, ZZ</t>
      </text>
    </comment>
    <comment authorId="0" ref="R6017">
      <text>
        <t xml:space="preserve">Please enter values as a comma separated list. For example: XX, YY, ZZ</t>
      </text>
    </comment>
    <comment authorId="0" ref="S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values as a comma separated list. For example: XX, YY, ZZ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P6018">
      <text>
        <t xml:space="preserve">Please enter values as a comma separated list. For example: XX, YY, ZZ</t>
      </text>
    </comment>
    <comment authorId="0" ref="Q6018">
      <text>
        <t xml:space="preserve">Please enter values as a comma separated list. For example: XX, YY, ZZ</t>
      </text>
    </comment>
    <comment authorId="0" ref="R6018">
      <text>
        <t xml:space="preserve">Please enter values as a comma separated list. For example: XX, YY, ZZ</t>
      </text>
    </comment>
    <comment authorId="0" ref="S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values as a comma separated list. For example: XX, YY, ZZ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P6019">
      <text>
        <t xml:space="preserve">Please enter values as a comma separated list. For example: XX, YY, ZZ</t>
      </text>
    </comment>
    <comment authorId="0" ref="Q6019">
      <text>
        <t xml:space="preserve">Please enter values as a comma separated list. For example: XX, YY, ZZ</t>
      </text>
    </comment>
    <comment authorId="0" ref="R6019">
      <text>
        <t xml:space="preserve">Please enter values as a comma separated list. For example: XX, YY, ZZ</t>
      </text>
    </comment>
    <comment authorId="0" ref="S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values as a comma separated list. For example: XX, YY, ZZ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P6020">
      <text>
        <t xml:space="preserve">Please enter values as a comma separated list. For example: XX, YY, ZZ</t>
      </text>
    </comment>
    <comment authorId="0" ref="Q6020">
      <text>
        <t xml:space="preserve">Please enter values as a comma separated list. For example: XX, YY, ZZ</t>
      </text>
    </comment>
    <comment authorId="0" ref="R6020">
      <text>
        <t xml:space="preserve">Please enter values as a comma separated list. For example: XX, YY, ZZ</t>
      </text>
    </comment>
    <comment authorId="0" ref="S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values as a comma separated list. For example: XX, YY, ZZ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P6021">
      <text>
        <t xml:space="preserve">Please enter values as a comma separated list. For example: XX, YY, ZZ</t>
      </text>
    </comment>
    <comment authorId="0" ref="Q6021">
      <text>
        <t xml:space="preserve">Please enter values as a comma separated list. For example: XX, YY, ZZ</t>
      </text>
    </comment>
    <comment authorId="0" ref="R6021">
      <text>
        <t xml:space="preserve">Please enter values as a comma separated list. For example: XX, YY, ZZ</t>
      </text>
    </comment>
    <comment authorId="0" ref="S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values as a comma separated list. For example: XX, YY, ZZ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P6022">
      <text>
        <t xml:space="preserve">Please enter values as a comma separated list. For example: XX, YY, ZZ</t>
      </text>
    </comment>
    <comment authorId="0" ref="Q6022">
      <text>
        <t xml:space="preserve">Please enter values as a comma separated list. For example: XX, YY, ZZ</t>
      </text>
    </comment>
    <comment authorId="0" ref="R6022">
      <text>
        <t xml:space="preserve">Please enter values as a comma separated list. For example: XX, YY, ZZ</t>
      </text>
    </comment>
    <comment authorId="0" ref="S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values as a comma separated list. For example: XX, YY, ZZ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P6023">
      <text>
        <t xml:space="preserve">Please enter values as a comma separated list. For example: XX, YY, ZZ</t>
      </text>
    </comment>
    <comment authorId="0" ref="Q6023">
      <text>
        <t xml:space="preserve">Please enter values as a comma separated list. For example: XX, YY, ZZ</t>
      </text>
    </comment>
    <comment authorId="0" ref="R6023">
      <text>
        <t xml:space="preserve">Please enter values as a comma separated list. For example: XX, YY, ZZ</t>
      </text>
    </comment>
    <comment authorId="0" ref="S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values as a comma separated list. For example: XX, YY, ZZ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P6024">
      <text>
        <t xml:space="preserve">Please enter values as a comma separated list. For example: XX, YY, ZZ</t>
      </text>
    </comment>
    <comment authorId="0" ref="Q6024">
      <text>
        <t xml:space="preserve">Please enter values as a comma separated list. For example: XX, YY, ZZ</t>
      </text>
    </comment>
    <comment authorId="0" ref="R6024">
      <text>
        <t xml:space="preserve">Please enter values as a comma separated list. For example: XX, YY, ZZ</t>
      </text>
    </comment>
    <comment authorId="0" ref="S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values as a comma separated list. For example: XX, YY, ZZ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P6025">
      <text>
        <t xml:space="preserve">Please enter values as a comma separated list. For example: XX, YY, ZZ</t>
      </text>
    </comment>
    <comment authorId="0" ref="Q6025">
      <text>
        <t xml:space="preserve">Please enter values as a comma separated list. For example: XX, YY, ZZ</t>
      </text>
    </comment>
    <comment authorId="0" ref="R6025">
      <text>
        <t xml:space="preserve">Please enter values as a comma separated list. For example: XX, YY, ZZ</t>
      </text>
    </comment>
    <comment authorId="0" ref="S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values as a comma separated list. For example: XX, YY, ZZ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P6026">
      <text>
        <t xml:space="preserve">Please enter values as a comma separated list. For example: XX, YY, ZZ</t>
      </text>
    </comment>
    <comment authorId="0" ref="Q6026">
      <text>
        <t xml:space="preserve">Please enter values as a comma separated list. For example: XX, YY, ZZ</t>
      </text>
    </comment>
    <comment authorId="0" ref="R6026">
      <text>
        <t xml:space="preserve">Please enter values as a comma separated list. For example: XX, YY, ZZ</t>
      </text>
    </comment>
    <comment authorId="0" ref="S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values as a comma separated list. For example: XX, YY, ZZ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P6027">
      <text>
        <t xml:space="preserve">Please enter values as a comma separated list. For example: XX, YY, ZZ</t>
      </text>
    </comment>
    <comment authorId="0" ref="Q6027">
      <text>
        <t xml:space="preserve">Please enter values as a comma separated list. For example: XX, YY, ZZ</t>
      </text>
    </comment>
    <comment authorId="0" ref="R6027">
      <text>
        <t xml:space="preserve">Please enter values as a comma separated list. For example: XX, YY, ZZ</t>
      </text>
    </comment>
    <comment authorId="0" ref="S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values as a comma separated list. For example: XX, YY, ZZ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P6028">
      <text>
        <t xml:space="preserve">Please enter values as a comma separated list. For example: XX, YY, ZZ</t>
      </text>
    </comment>
    <comment authorId="0" ref="Q6028">
      <text>
        <t xml:space="preserve">Please enter values as a comma separated list. For example: XX, YY, ZZ</t>
      </text>
    </comment>
    <comment authorId="0" ref="R6028">
      <text>
        <t xml:space="preserve">Please enter values as a comma separated list. For example: XX, YY, ZZ</t>
      </text>
    </comment>
    <comment authorId="0" ref="S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values as a comma separated list. For example: XX, YY, ZZ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P6029">
      <text>
        <t xml:space="preserve">Please enter values as a comma separated list. For example: XX, YY, ZZ</t>
      </text>
    </comment>
    <comment authorId="0" ref="Q6029">
      <text>
        <t xml:space="preserve">Please enter values as a comma separated list. For example: XX, YY, ZZ</t>
      </text>
    </comment>
    <comment authorId="0" ref="R6029">
      <text>
        <t xml:space="preserve">Please enter values as a comma separated list. For example: XX, YY, ZZ</t>
      </text>
    </comment>
    <comment authorId="0" ref="S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values as a comma separated list. For example: XX, YY, ZZ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P6030">
      <text>
        <t xml:space="preserve">Please enter values as a comma separated list. For example: XX, YY, ZZ</t>
      </text>
    </comment>
    <comment authorId="0" ref="Q6030">
      <text>
        <t xml:space="preserve">Please enter values as a comma separated list. For example: XX, YY, ZZ</t>
      </text>
    </comment>
    <comment authorId="0" ref="R6030">
      <text>
        <t xml:space="preserve">Please enter values as a comma separated list. For example: XX, YY, ZZ</t>
      </text>
    </comment>
    <comment authorId="0" ref="S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values as a comma separated list. For example: XX, YY, ZZ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P6031">
      <text>
        <t xml:space="preserve">Please enter values as a comma separated list. For example: XX, YY, ZZ</t>
      </text>
    </comment>
    <comment authorId="0" ref="Q6031">
      <text>
        <t xml:space="preserve">Please enter values as a comma separated list. For example: XX, YY, ZZ</t>
      </text>
    </comment>
    <comment authorId="0" ref="R6031">
      <text>
        <t xml:space="preserve">Please enter values as a comma separated list. For example: XX, YY, ZZ</t>
      </text>
    </comment>
    <comment authorId="0" ref="S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values as a comma separated list. For example: XX, YY, ZZ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P6032">
      <text>
        <t xml:space="preserve">Please enter values as a comma separated list. For example: XX, YY, ZZ</t>
      </text>
    </comment>
    <comment authorId="0" ref="Q6032">
      <text>
        <t xml:space="preserve">Please enter values as a comma separated list. For example: XX, YY, ZZ</t>
      </text>
    </comment>
    <comment authorId="0" ref="R6032">
      <text>
        <t xml:space="preserve">Please enter values as a comma separated list. For example: XX, YY, ZZ</t>
      </text>
    </comment>
    <comment authorId="0" ref="S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values as a comma separated list. For example: XX, YY, ZZ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P6033">
      <text>
        <t xml:space="preserve">Please enter values as a comma separated list. For example: XX, YY, ZZ</t>
      </text>
    </comment>
    <comment authorId="0" ref="Q6033">
      <text>
        <t xml:space="preserve">Please enter values as a comma separated list. For example: XX, YY, ZZ</t>
      </text>
    </comment>
    <comment authorId="0" ref="R6033">
      <text>
        <t xml:space="preserve">Please enter values as a comma separated list. For example: XX, YY, ZZ</t>
      </text>
    </comment>
    <comment authorId="0" ref="S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values as a comma separated list. For example: XX, YY, ZZ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P6034">
      <text>
        <t xml:space="preserve">Please enter values as a comma separated list. For example: XX, YY, ZZ</t>
      </text>
    </comment>
    <comment authorId="0" ref="Q6034">
      <text>
        <t xml:space="preserve">Please enter values as a comma separated list. For example: XX, YY, ZZ</t>
      </text>
    </comment>
    <comment authorId="0" ref="R6034">
      <text>
        <t xml:space="preserve">Please enter values as a comma separated list. For example: XX, YY, ZZ</t>
      </text>
    </comment>
    <comment authorId="0" ref="S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values as a comma separated list. For example: XX, YY, ZZ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P6035">
      <text>
        <t xml:space="preserve">Please enter values as a comma separated list. For example: XX, YY, ZZ</t>
      </text>
    </comment>
    <comment authorId="0" ref="Q6035">
      <text>
        <t xml:space="preserve">Please enter values as a comma separated list. For example: XX, YY, ZZ</t>
      </text>
    </comment>
    <comment authorId="0" ref="R6035">
      <text>
        <t xml:space="preserve">Please enter values as a comma separated list. For example: XX, YY, ZZ</t>
      </text>
    </comment>
    <comment authorId="0" ref="S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values as a comma separated list. For example: XX, YY, ZZ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P6036">
      <text>
        <t xml:space="preserve">Please enter values as a comma separated list. For example: XX, YY, ZZ</t>
      </text>
    </comment>
    <comment authorId="0" ref="Q6036">
      <text>
        <t xml:space="preserve">Please enter values as a comma separated list. For example: XX, YY, ZZ</t>
      </text>
    </comment>
    <comment authorId="0" ref="R6036">
      <text>
        <t xml:space="preserve">Please enter values as a comma separated list. For example: XX, YY, ZZ</t>
      </text>
    </comment>
    <comment authorId="0" ref="S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values as a comma separated list. For example: XX, YY, ZZ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P6037">
      <text>
        <t xml:space="preserve">Please enter values as a comma separated list. For example: XX, YY, ZZ</t>
      </text>
    </comment>
    <comment authorId="0" ref="Q6037">
      <text>
        <t xml:space="preserve">Please enter values as a comma separated list. For example: XX, YY, ZZ</t>
      </text>
    </comment>
    <comment authorId="0" ref="R6037">
      <text>
        <t xml:space="preserve">Please enter values as a comma separated list. For example: XX, YY, ZZ</t>
      </text>
    </comment>
    <comment authorId="0" ref="S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values as a comma separated list. For example: XX, YY, ZZ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P6038">
      <text>
        <t xml:space="preserve">Please enter values as a comma separated list. For example: XX, YY, ZZ</t>
      </text>
    </comment>
    <comment authorId="0" ref="Q6038">
      <text>
        <t xml:space="preserve">Please enter values as a comma separated list. For example: XX, YY, ZZ</t>
      </text>
    </comment>
    <comment authorId="0" ref="R6038">
      <text>
        <t xml:space="preserve">Please enter values as a comma separated list. For example: XX, YY, ZZ</t>
      </text>
    </comment>
    <comment authorId="0" ref="S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values as a comma separated list. For example: XX, YY, ZZ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P6039">
      <text>
        <t xml:space="preserve">Please enter values as a comma separated list. For example: XX, YY, ZZ</t>
      </text>
    </comment>
    <comment authorId="0" ref="Q6039">
      <text>
        <t xml:space="preserve">Please enter values as a comma separated list. For example: XX, YY, ZZ</t>
      </text>
    </comment>
    <comment authorId="0" ref="R6039">
      <text>
        <t xml:space="preserve">Please enter values as a comma separated list. For example: XX, YY, ZZ</t>
      </text>
    </comment>
    <comment authorId="0" ref="S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values as a comma separated list. For example: XX, YY, ZZ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P6040">
      <text>
        <t xml:space="preserve">Please enter values as a comma separated list. For example: XX, YY, ZZ</t>
      </text>
    </comment>
    <comment authorId="0" ref="Q6040">
      <text>
        <t xml:space="preserve">Please enter values as a comma separated list. For example: XX, YY, ZZ</t>
      </text>
    </comment>
    <comment authorId="0" ref="R6040">
      <text>
        <t xml:space="preserve">Please enter values as a comma separated list. For example: XX, YY, ZZ</t>
      </text>
    </comment>
    <comment authorId="0" ref="S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values as a comma separated list. For example: XX, YY, ZZ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P6041">
      <text>
        <t xml:space="preserve">Please enter values as a comma separated list. For example: XX, YY, ZZ</t>
      </text>
    </comment>
    <comment authorId="0" ref="Q6041">
      <text>
        <t xml:space="preserve">Please enter values as a comma separated list. For example: XX, YY, ZZ</t>
      </text>
    </comment>
    <comment authorId="0" ref="R6041">
      <text>
        <t xml:space="preserve">Please enter values as a comma separated list. For example: XX, YY, ZZ</t>
      </text>
    </comment>
    <comment authorId="0" ref="S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values as a comma separated list. For example: XX, YY, ZZ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P6042">
      <text>
        <t xml:space="preserve">Please enter values as a comma separated list. For example: XX, YY, ZZ</t>
      </text>
    </comment>
    <comment authorId="0" ref="Q6042">
      <text>
        <t xml:space="preserve">Please enter values as a comma separated list. For example: XX, YY, ZZ</t>
      </text>
    </comment>
    <comment authorId="0" ref="R6042">
      <text>
        <t xml:space="preserve">Please enter values as a comma separated list. For example: XX, YY, ZZ</t>
      </text>
    </comment>
    <comment authorId="0" ref="S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values as a comma separated list. For example: XX, YY, ZZ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P6043">
      <text>
        <t xml:space="preserve">Please enter values as a comma separated list. For example: XX, YY, ZZ</t>
      </text>
    </comment>
    <comment authorId="0" ref="Q6043">
      <text>
        <t xml:space="preserve">Please enter values as a comma separated list. For example: XX, YY, ZZ</t>
      </text>
    </comment>
    <comment authorId="0" ref="R6043">
      <text>
        <t xml:space="preserve">Please enter values as a comma separated list. For example: XX, YY, ZZ</t>
      </text>
    </comment>
    <comment authorId="0" ref="S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values as a comma separated list. For example: XX, YY, ZZ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P6044">
      <text>
        <t xml:space="preserve">Please enter values as a comma separated list. For example: XX, YY, ZZ</t>
      </text>
    </comment>
    <comment authorId="0" ref="Q6044">
      <text>
        <t xml:space="preserve">Please enter values as a comma separated list. For example: XX, YY, ZZ</t>
      </text>
    </comment>
    <comment authorId="0" ref="R6044">
      <text>
        <t xml:space="preserve">Please enter values as a comma separated list. For example: XX, YY, ZZ</t>
      </text>
    </comment>
    <comment authorId="0" ref="S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values as a comma separated list. For example: XX, YY, ZZ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P6045">
      <text>
        <t xml:space="preserve">Please enter values as a comma separated list. For example: XX, YY, ZZ</t>
      </text>
    </comment>
    <comment authorId="0" ref="Q6045">
      <text>
        <t xml:space="preserve">Please enter values as a comma separated list. For example: XX, YY, ZZ</t>
      </text>
    </comment>
    <comment authorId="0" ref="R6045">
      <text>
        <t xml:space="preserve">Please enter values as a comma separated list. For example: XX, YY, ZZ</t>
      </text>
    </comment>
    <comment authorId="0" ref="S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values as a comma separated list. For example: XX, YY, ZZ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P6046">
      <text>
        <t xml:space="preserve">Please enter values as a comma separated list. For example: XX, YY, ZZ</t>
      </text>
    </comment>
    <comment authorId="0" ref="Q6046">
      <text>
        <t xml:space="preserve">Please enter values as a comma separated list. For example: XX, YY, ZZ</t>
      </text>
    </comment>
    <comment authorId="0" ref="R6046">
      <text>
        <t xml:space="preserve">Please enter values as a comma separated list. For example: XX, YY, ZZ</t>
      </text>
    </comment>
    <comment authorId="0" ref="S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values as a comma separated list. For example: XX, YY, ZZ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P6047">
      <text>
        <t xml:space="preserve">Please enter values as a comma separated list. For example: XX, YY, ZZ</t>
      </text>
    </comment>
    <comment authorId="0" ref="Q6047">
      <text>
        <t xml:space="preserve">Please enter values as a comma separated list. For example: XX, YY, ZZ</t>
      </text>
    </comment>
    <comment authorId="0" ref="R6047">
      <text>
        <t xml:space="preserve">Please enter values as a comma separated list. For example: XX, YY, ZZ</t>
      </text>
    </comment>
    <comment authorId="0" ref="S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values as a comma separated list. For example: XX, YY, ZZ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P6048">
      <text>
        <t xml:space="preserve">Please enter values as a comma separated list. For example: XX, YY, ZZ</t>
      </text>
    </comment>
    <comment authorId="0" ref="Q6048">
      <text>
        <t xml:space="preserve">Please enter values as a comma separated list. For example: XX, YY, ZZ</t>
      </text>
    </comment>
    <comment authorId="0" ref="R6048">
      <text>
        <t xml:space="preserve">Please enter values as a comma separated list. For example: XX, YY, ZZ</t>
      </text>
    </comment>
    <comment authorId="0" ref="S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values as a comma separated list. For example: XX, YY, ZZ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P6049">
      <text>
        <t xml:space="preserve">Please enter values as a comma separated list. For example: XX, YY, ZZ</t>
      </text>
    </comment>
    <comment authorId="0" ref="Q6049">
      <text>
        <t xml:space="preserve">Please enter values as a comma separated list. For example: XX, YY, ZZ</t>
      </text>
    </comment>
    <comment authorId="0" ref="R6049">
      <text>
        <t xml:space="preserve">Please enter values as a comma separated list. For example: XX, YY, ZZ</t>
      </text>
    </comment>
    <comment authorId="0" ref="S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values as a comma separated list. For example: XX, YY, ZZ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P6050">
      <text>
        <t xml:space="preserve">Please enter values as a comma separated list. For example: XX, YY, ZZ</t>
      </text>
    </comment>
    <comment authorId="0" ref="Q6050">
      <text>
        <t xml:space="preserve">Please enter values as a comma separated list. For example: XX, YY, ZZ</t>
      </text>
    </comment>
    <comment authorId="0" ref="R6050">
      <text>
        <t xml:space="preserve">Please enter values as a comma separated list. For example: XX, YY, ZZ</t>
      </text>
    </comment>
    <comment authorId="0" ref="S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values as a comma separated list. For example: XX, YY, ZZ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P6051">
      <text>
        <t xml:space="preserve">Please enter values as a comma separated list. For example: XX, YY, ZZ</t>
      </text>
    </comment>
    <comment authorId="0" ref="Q6051">
      <text>
        <t xml:space="preserve">Please enter values as a comma separated list. For example: XX, YY, ZZ</t>
      </text>
    </comment>
    <comment authorId="0" ref="R6051">
      <text>
        <t xml:space="preserve">Please enter values as a comma separated list. For example: XX, YY, ZZ</t>
      </text>
    </comment>
    <comment authorId="0" ref="S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values as a comma separated list. For example: XX, YY, ZZ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P6052">
      <text>
        <t xml:space="preserve">Please enter values as a comma separated list. For example: XX, YY, ZZ</t>
      </text>
    </comment>
    <comment authorId="0" ref="Q6052">
      <text>
        <t xml:space="preserve">Please enter values as a comma separated list. For example: XX, YY, ZZ</t>
      </text>
    </comment>
    <comment authorId="0" ref="R6052">
      <text>
        <t xml:space="preserve">Please enter values as a comma separated list. For example: XX, YY, ZZ</t>
      </text>
    </comment>
    <comment authorId="0" ref="S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values as a comma separated list. For example: XX, YY, ZZ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P6053">
      <text>
        <t xml:space="preserve">Please enter values as a comma separated list. For example: XX, YY, ZZ</t>
      </text>
    </comment>
    <comment authorId="0" ref="Q6053">
      <text>
        <t xml:space="preserve">Please enter values as a comma separated list. For example: XX, YY, ZZ</t>
      </text>
    </comment>
    <comment authorId="0" ref="R6053">
      <text>
        <t xml:space="preserve">Please enter values as a comma separated list. For example: XX, YY, ZZ</t>
      </text>
    </comment>
    <comment authorId="0" ref="S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values as a comma separated list. For example: XX, YY, ZZ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P6054">
      <text>
        <t xml:space="preserve">Please enter values as a comma separated list. For example: XX, YY, ZZ</t>
      </text>
    </comment>
    <comment authorId="0" ref="Q6054">
      <text>
        <t xml:space="preserve">Please enter values as a comma separated list. For example: XX, YY, ZZ</t>
      </text>
    </comment>
    <comment authorId="0" ref="R6054">
      <text>
        <t xml:space="preserve">Please enter values as a comma separated list. For example: XX, YY, ZZ</t>
      </text>
    </comment>
    <comment authorId="0" ref="S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values as a comma separated list. For example: XX, YY, ZZ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P6055">
      <text>
        <t xml:space="preserve">Please enter values as a comma separated list. For example: XX, YY, ZZ</t>
      </text>
    </comment>
    <comment authorId="0" ref="Q6055">
      <text>
        <t xml:space="preserve">Please enter values as a comma separated list. For example: XX, YY, ZZ</t>
      </text>
    </comment>
    <comment authorId="0" ref="R6055">
      <text>
        <t xml:space="preserve">Please enter values as a comma separated list. For example: XX, YY, ZZ</t>
      </text>
    </comment>
    <comment authorId="0" ref="S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values as a comma separated list. For example: XX, YY, ZZ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P6056">
      <text>
        <t xml:space="preserve">Please enter values as a comma separated list. For example: XX, YY, ZZ</t>
      </text>
    </comment>
    <comment authorId="0" ref="Q6056">
      <text>
        <t xml:space="preserve">Please enter values as a comma separated list. For example: XX, YY, ZZ</t>
      </text>
    </comment>
    <comment authorId="0" ref="R6056">
      <text>
        <t xml:space="preserve">Please enter values as a comma separated list. For example: XX, YY, ZZ</t>
      </text>
    </comment>
    <comment authorId="0" ref="S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values as a comma separated list. For example: XX, YY, ZZ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P6057">
      <text>
        <t xml:space="preserve">Please enter values as a comma separated list. For example: XX, YY, ZZ</t>
      </text>
    </comment>
    <comment authorId="0" ref="Q6057">
      <text>
        <t xml:space="preserve">Please enter values as a comma separated list. For example: XX, YY, ZZ</t>
      </text>
    </comment>
    <comment authorId="0" ref="R6057">
      <text>
        <t xml:space="preserve">Please enter values as a comma separated list. For example: XX, YY, ZZ</t>
      </text>
    </comment>
    <comment authorId="0" ref="S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values as a comma separated list. For example: XX, YY, ZZ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P6058">
      <text>
        <t xml:space="preserve">Please enter values as a comma separated list. For example: XX, YY, ZZ</t>
      </text>
    </comment>
    <comment authorId="0" ref="Q6058">
      <text>
        <t xml:space="preserve">Please enter values as a comma separated list. For example: XX, YY, ZZ</t>
      </text>
    </comment>
    <comment authorId="0" ref="R6058">
      <text>
        <t xml:space="preserve">Please enter values as a comma separated list. For example: XX, YY, ZZ</t>
      </text>
    </comment>
    <comment authorId="0" ref="S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values as a comma separated list. For example: XX, YY, ZZ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P6059">
      <text>
        <t xml:space="preserve">Please enter values as a comma separated list. For example: XX, YY, ZZ</t>
      </text>
    </comment>
    <comment authorId="0" ref="Q6059">
      <text>
        <t xml:space="preserve">Please enter values as a comma separated list. For example: XX, YY, ZZ</t>
      </text>
    </comment>
    <comment authorId="0" ref="R6059">
      <text>
        <t xml:space="preserve">Please enter values as a comma separated list. For example: XX, YY, ZZ</t>
      </text>
    </comment>
    <comment authorId="0" ref="S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values as a comma separated list. For example: XX, YY, ZZ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P6060">
      <text>
        <t xml:space="preserve">Please enter values as a comma separated list. For example: XX, YY, ZZ</t>
      </text>
    </comment>
    <comment authorId="0" ref="Q6060">
      <text>
        <t xml:space="preserve">Please enter values as a comma separated list. For example: XX, YY, ZZ</t>
      </text>
    </comment>
    <comment authorId="0" ref="R6060">
      <text>
        <t xml:space="preserve">Please enter values as a comma separated list. For example: XX, YY, ZZ</t>
      </text>
    </comment>
    <comment authorId="0" ref="S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values as a comma separated list. For example: XX, YY, ZZ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P6061">
      <text>
        <t xml:space="preserve">Please enter values as a comma separated list. For example: XX, YY, ZZ</t>
      </text>
    </comment>
    <comment authorId="0" ref="Q6061">
      <text>
        <t xml:space="preserve">Please enter values as a comma separated list. For example: XX, YY, ZZ</t>
      </text>
    </comment>
    <comment authorId="0" ref="R6061">
      <text>
        <t xml:space="preserve">Please enter values as a comma separated list. For example: XX, YY, ZZ</t>
      </text>
    </comment>
    <comment authorId="0" ref="S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values as a comma separated list. For example: XX, YY, ZZ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P6062">
      <text>
        <t xml:space="preserve">Please enter values as a comma separated list. For example: XX, YY, ZZ</t>
      </text>
    </comment>
    <comment authorId="0" ref="Q6062">
      <text>
        <t xml:space="preserve">Please enter values as a comma separated list. For example: XX, YY, ZZ</t>
      </text>
    </comment>
    <comment authorId="0" ref="R6062">
      <text>
        <t xml:space="preserve">Please enter values as a comma separated list. For example: XX, YY, ZZ</t>
      </text>
    </comment>
    <comment authorId="0" ref="S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values as a comma separated list. For example: XX, YY, ZZ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P6063">
      <text>
        <t xml:space="preserve">Please enter values as a comma separated list. For example: XX, YY, ZZ</t>
      </text>
    </comment>
    <comment authorId="0" ref="Q6063">
      <text>
        <t xml:space="preserve">Please enter values as a comma separated list. For example: XX, YY, ZZ</t>
      </text>
    </comment>
    <comment authorId="0" ref="R6063">
      <text>
        <t xml:space="preserve">Please enter values as a comma separated list. For example: XX, YY, ZZ</t>
      </text>
    </comment>
    <comment authorId="0" ref="S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values as a comma separated list. For example: XX, YY, ZZ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P6064">
      <text>
        <t xml:space="preserve">Please enter values as a comma separated list. For example: XX, YY, ZZ</t>
      </text>
    </comment>
    <comment authorId="0" ref="Q6064">
      <text>
        <t xml:space="preserve">Please enter values as a comma separated list. For example: XX, YY, ZZ</t>
      </text>
    </comment>
    <comment authorId="0" ref="R6064">
      <text>
        <t xml:space="preserve">Please enter values as a comma separated list. For example: XX, YY, ZZ</t>
      </text>
    </comment>
    <comment authorId="0" ref="S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values as a comma separated list. For example: XX, YY, ZZ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P6065">
      <text>
        <t xml:space="preserve">Please enter values as a comma separated list. For example: XX, YY, ZZ</t>
      </text>
    </comment>
    <comment authorId="0" ref="Q6065">
      <text>
        <t xml:space="preserve">Please enter values as a comma separated list. For example: XX, YY, ZZ</t>
      </text>
    </comment>
    <comment authorId="0" ref="R6065">
      <text>
        <t xml:space="preserve">Please enter values as a comma separated list. For example: XX, YY, ZZ</t>
      </text>
    </comment>
    <comment authorId="0" ref="S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values as a comma separated list. For example: XX, YY, ZZ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P6066">
      <text>
        <t xml:space="preserve">Please enter values as a comma separated list. For example: XX, YY, ZZ</t>
      </text>
    </comment>
    <comment authorId="0" ref="Q6066">
      <text>
        <t xml:space="preserve">Please enter values as a comma separated list. For example: XX, YY, ZZ</t>
      </text>
    </comment>
    <comment authorId="0" ref="R6066">
      <text>
        <t xml:space="preserve">Please enter values as a comma separated list. For example: XX, YY, ZZ</t>
      </text>
    </comment>
    <comment authorId="0" ref="S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values as a comma separated list. For example: XX, YY, ZZ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P6067">
      <text>
        <t xml:space="preserve">Please enter values as a comma separated list. For example: XX, YY, ZZ</t>
      </text>
    </comment>
    <comment authorId="0" ref="Q6067">
      <text>
        <t xml:space="preserve">Please enter values as a comma separated list. For example: XX, YY, ZZ</t>
      </text>
    </comment>
    <comment authorId="0" ref="R6067">
      <text>
        <t xml:space="preserve">Please enter values as a comma separated list. For example: XX, YY, ZZ</t>
      </text>
    </comment>
    <comment authorId="0" ref="S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values as a comma separated list. For example: XX, YY, ZZ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P6068">
      <text>
        <t xml:space="preserve">Please enter values as a comma separated list. For example: XX, YY, ZZ</t>
      </text>
    </comment>
    <comment authorId="0" ref="Q6068">
      <text>
        <t xml:space="preserve">Please enter values as a comma separated list. For example: XX, YY, ZZ</t>
      </text>
    </comment>
    <comment authorId="0" ref="R6068">
      <text>
        <t xml:space="preserve">Please enter values as a comma separated list. For example: XX, YY, ZZ</t>
      </text>
    </comment>
    <comment authorId="0" ref="S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values as a comma separated list. For example: XX, YY, ZZ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P6069">
      <text>
        <t xml:space="preserve">Please enter values as a comma separated list. For example: XX, YY, ZZ</t>
      </text>
    </comment>
    <comment authorId="0" ref="Q6069">
      <text>
        <t xml:space="preserve">Please enter values as a comma separated list. For example: XX, YY, ZZ</t>
      </text>
    </comment>
    <comment authorId="0" ref="R6069">
      <text>
        <t xml:space="preserve">Please enter values as a comma separated list. For example: XX, YY, ZZ</t>
      </text>
    </comment>
    <comment authorId="0" ref="S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values as a comma separated list. For example: XX, YY, ZZ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P6070">
      <text>
        <t xml:space="preserve">Please enter values as a comma separated list. For example: XX, YY, ZZ</t>
      </text>
    </comment>
    <comment authorId="0" ref="Q6070">
      <text>
        <t xml:space="preserve">Please enter values as a comma separated list. For example: XX, YY, ZZ</t>
      </text>
    </comment>
    <comment authorId="0" ref="R6070">
      <text>
        <t xml:space="preserve">Please enter values as a comma separated list. For example: XX, YY, ZZ</t>
      </text>
    </comment>
    <comment authorId="0" ref="S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values as a comma separated list. For example: XX, YY, ZZ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P6071">
      <text>
        <t xml:space="preserve">Please enter values as a comma separated list. For example: XX, YY, ZZ</t>
      </text>
    </comment>
    <comment authorId="0" ref="Q6071">
      <text>
        <t xml:space="preserve">Please enter values as a comma separated list. For example: XX, YY, ZZ</t>
      </text>
    </comment>
    <comment authorId="0" ref="R6071">
      <text>
        <t xml:space="preserve">Please enter values as a comma separated list. For example: XX, YY, ZZ</t>
      </text>
    </comment>
    <comment authorId="0" ref="S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values as a comma separated list. For example: XX, YY, ZZ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P6072">
      <text>
        <t xml:space="preserve">Please enter values as a comma separated list. For example: XX, YY, ZZ</t>
      </text>
    </comment>
    <comment authorId="0" ref="Q6072">
      <text>
        <t xml:space="preserve">Please enter values as a comma separated list. For example: XX, YY, ZZ</t>
      </text>
    </comment>
    <comment authorId="0" ref="R6072">
      <text>
        <t xml:space="preserve">Please enter values as a comma separated list. For example: XX, YY, ZZ</t>
      </text>
    </comment>
    <comment authorId="0" ref="S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values as a comma separated list. For example: XX, YY, ZZ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P6073">
      <text>
        <t xml:space="preserve">Please enter values as a comma separated list. For example: XX, YY, ZZ</t>
      </text>
    </comment>
    <comment authorId="0" ref="Q6073">
      <text>
        <t xml:space="preserve">Please enter values as a comma separated list. For example: XX, YY, ZZ</t>
      </text>
    </comment>
    <comment authorId="0" ref="R6073">
      <text>
        <t xml:space="preserve">Please enter values as a comma separated list. For example: XX, YY, ZZ</t>
      </text>
    </comment>
    <comment authorId="0" ref="S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values as a comma separated list. For example: XX, YY, ZZ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P6074">
      <text>
        <t xml:space="preserve">Please enter values as a comma separated list. For example: XX, YY, ZZ</t>
      </text>
    </comment>
    <comment authorId="0" ref="Q6074">
      <text>
        <t xml:space="preserve">Please enter values as a comma separated list. For example: XX, YY, ZZ</t>
      </text>
    </comment>
    <comment authorId="0" ref="R6074">
      <text>
        <t xml:space="preserve">Please enter values as a comma separated list. For example: XX, YY, ZZ</t>
      </text>
    </comment>
    <comment authorId="0" ref="S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values as a comma separated list. For example: XX, YY, ZZ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P6075">
      <text>
        <t xml:space="preserve">Please enter values as a comma separated list. For example: XX, YY, ZZ</t>
      </text>
    </comment>
    <comment authorId="0" ref="Q6075">
      <text>
        <t xml:space="preserve">Please enter values as a comma separated list. For example: XX, YY, ZZ</t>
      </text>
    </comment>
    <comment authorId="0" ref="R6075">
      <text>
        <t xml:space="preserve">Please enter values as a comma separated list. For example: XX, YY, ZZ</t>
      </text>
    </comment>
    <comment authorId="0" ref="S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values as a comma separated list. For example: XX, YY, ZZ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P6076">
      <text>
        <t xml:space="preserve">Please enter values as a comma separated list. For example: XX, YY, ZZ</t>
      </text>
    </comment>
    <comment authorId="0" ref="Q6076">
      <text>
        <t xml:space="preserve">Please enter values as a comma separated list. For example: XX, YY, ZZ</t>
      </text>
    </comment>
    <comment authorId="0" ref="R6076">
      <text>
        <t xml:space="preserve">Please enter values as a comma separated list. For example: XX, YY, ZZ</t>
      </text>
    </comment>
    <comment authorId="0" ref="S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values as a comma separated list. For example: XX, YY, ZZ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P6077">
      <text>
        <t xml:space="preserve">Please enter values as a comma separated list. For example: XX, YY, ZZ</t>
      </text>
    </comment>
    <comment authorId="0" ref="Q6077">
      <text>
        <t xml:space="preserve">Please enter values as a comma separated list. For example: XX, YY, ZZ</t>
      </text>
    </comment>
    <comment authorId="0" ref="R6077">
      <text>
        <t xml:space="preserve">Please enter values as a comma separated list. For example: XX, YY, ZZ</t>
      </text>
    </comment>
    <comment authorId="0" ref="S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values as a comma separated list. For example: XX, YY, ZZ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P6078">
      <text>
        <t xml:space="preserve">Please enter values as a comma separated list. For example: XX, YY, ZZ</t>
      </text>
    </comment>
    <comment authorId="0" ref="Q6078">
      <text>
        <t xml:space="preserve">Please enter values as a comma separated list. For example: XX, YY, ZZ</t>
      </text>
    </comment>
    <comment authorId="0" ref="R6078">
      <text>
        <t xml:space="preserve">Please enter values as a comma separated list. For example: XX, YY, ZZ</t>
      </text>
    </comment>
    <comment authorId="0" ref="S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values as a comma separated list. For example: XX, YY, ZZ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P6079">
      <text>
        <t xml:space="preserve">Please enter values as a comma separated list. For example: XX, YY, ZZ</t>
      </text>
    </comment>
    <comment authorId="0" ref="Q6079">
      <text>
        <t xml:space="preserve">Please enter values as a comma separated list. For example: XX, YY, ZZ</t>
      </text>
    </comment>
    <comment authorId="0" ref="R6079">
      <text>
        <t xml:space="preserve">Please enter values as a comma separated list. For example: XX, YY, ZZ</t>
      </text>
    </comment>
    <comment authorId="0" ref="S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values as a comma separated list. For example: XX, YY, ZZ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P6080">
      <text>
        <t xml:space="preserve">Please enter values as a comma separated list. For example: XX, YY, ZZ</t>
      </text>
    </comment>
    <comment authorId="0" ref="Q6080">
      <text>
        <t xml:space="preserve">Please enter values as a comma separated list. For example: XX, YY, ZZ</t>
      </text>
    </comment>
    <comment authorId="0" ref="R6080">
      <text>
        <t xml:space="preserve">Please enter values as a comma separated list. For example: XX, YY, ZZ</t>
      </text>
    </comment>
    <comment authorId="0" ref="S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values as a comma separated list. For example: XX, YY, ZZ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P6081">
      <text>
        <t xml:space="preserve">Please enter values as a comma separated list. For example: XX, YY, ZZ</t>
      </text>
    </comment>
    <comment authorId="0" ref="Q6081">
      <text>
        <t xml:space="preserve">Please enter values as a comma separated list. For example: XX, YY, ZZ</t>
      </text>
    </comment>
    <comment authorId="0" ref="R6081">
      <text>
        <t xml:space="preserve">Please enter values as a comma separated list. For example: XX, YY, ZZ</t>
      </text>
    </comment>
    <comment authorId="0" ref="S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values as a comma separated list. For example: XX, YY, ZZ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P6082">
      <text>
        <t xml:space="preserve">Please enter values as a comma separated list. For example: XX, YY, ZZ</t>
      </text>
    </comment>
    <comment authorId="0" ref="Q6082">
      <text>
        <t xml:space="preserve">Please enter values as a comma separated list. For example: XX, YY, ZZ</t>
      </text>
    </comment>
    <comment authorId="0" ref="R6082">
      <text>
        <t xml:space="preserve">Please enter values as a comma separated list. For example: XX, YY, ZZ</t>
      </text>
    </comment>
    <comment authorId="0" ref="S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values as a comma separated list. For example: XX, YY, ZZ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P6083">
      <text>
        <t xml:space="preserve">Please enter values as a comma separated list. For example: XX, YY, ZZ</t>
      </text>
    </comment>
    <comment authorId="0" ref="Q6083">
      <text>
        <t xml:space="preserve">Please enter values as a comma separated list. For example: XX, YY, ZZ</t>
      </text>
    </comment>
    <comment authorId="0" ref="R6083">
      <text>
        <t xml:space="preserve">Please enter values as a comma separated list. For example: XX, YY, ZZ</t>
      </text>
    </comment>
    <comment authorId="0" ref="S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values as a comma separated list. For example: XX, YY, ZZ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P6084">
      <text>
        <t xml:space="preserve">Please enter values as a comma separated list. For example: XX, YY, ZZ</t>
      </text>
    </comment>
    <comment authorId="0" ref="Q6084">
      <text>
        <t xml:space="preserve">Please enter values as a comma separated list. For example: XX, YY, ZZ</t>
      </text>
    </comment>
    <comment authorId="0" ref="R6084">
      <text>
        <t xml:space="preserve">Please enter values as a comma separated list. For example: XX, YY, ZZ</t>
      </text>
    </comment>
    <comment authorId="0" ref="S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values as a comma separated list. For example: XX, YY, ZZ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P6085">
      <text>
        <t xml:space="preserve">Please enter values as a comma separated list. For example: XX, YY, ZZ</t>
      </text>
    </comment>
    <comment authorId="0" ref="Q6085">
      <text>
        <t xml:space="preserve">Please enter values as a comma separated list. For example: XX, YY, ZZ</t>
      </text>
    </comment>
    <comment authorId="0" ref="R6085">
      <text>
        <t xml:space="preserve">Please enter values as a comma separated list. For example: XX, YY, ZZ</t>
      </text>
    </comment>
    <comment authorId="0" ref="S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values as a comma separated list. For example: XX, YY, ZZ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P6086">
      <text>
        <t xml:space="preserve">Please enter values as a comma separated list. For example: XX, YY, ZZ</t>
      </text>
    </comment>
    <comment authorId="0" ref="Q6086">
      <text>
        <t xml:space="preserve">Please enter values as a comma separated list. For example: XX, YY, ZZ</t>
      </text>
    </comment>
    <comment authorId="0" ref="R6086">
      <text>
        <t xml:space="preserve">Please enter values as a comma separated list. For example: XX, YY, ZZ</t>
      </text>
    </comment>
    <comment authorId="0" ref="S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values as a comma separated list. For example: XX, YY, ZZ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P6087">
      <text>
        <t xml:space="preserve">Please enter values as a comma separated list. For example: XX, YY, ZZ</t>
      </text>
    </comment>
    <comment authorId="0" ref="Q6087">
      <text>
        <t xml:space="preserve">Please enter values as a comma separated list. For example: XX, YY, ZZ</t>
      </text>
    </comment>
    <comment authorId="0" ref="R6087">
      <text>
        <t xml:space="preserve">Please enter values as a comma separated list. For example: XX, YY, ZZ</t>
      </text>
    </comment>
    <comment authorId="0" ref="S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values as a comma separated list. For example: XX, YY, ZZ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P6088">
      <text>
        <t xml:space="preserve">Please enter values as a comma separated list. For example: XX, YY, ZZ</t>
      </text>
    </comment>
    <comment authorId="0" ref="Q6088">
      <text>
        <t xml:space="preserve">Please enter values as a comma separated list. For example: XX, YY, ZZ</t>
      </text>
    </comment>
    <comment authorId="0" ref="R6088">
      <text>
        <t xml:space="preserve">Please enter values as a comma separated list. For example: XX, YY, ZZ</t>
      </text>
    </comment>
    <comment authorId="0" ref="S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values as a comma separated list. For example: XX, YY, ZZ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P6089">
      <text>
        <t xml:space="preserve">Please enter values as a comma separated list. For example: XX, YY, ZZ</t>
      </text>
    </comment>
    <comment authorId="0" ref="Q6089">
      <text>
        <t xml:space="preserve">Please enter values as a comma separated list. For example: XX, YY, ZZ</t>
      </text>
    </comment>
    <comment authorId="0" ref="R6089">
      <text>
        <t xml:space="preserve">Please enter values as a comma separated list. For example: XX, YY, ZZ</t>
      </text>
    </comment>
    <comment authorId="0" ref="S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values as a comma separated list. For example: XX, YY, ZZ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P6090">
      <text>
        <t xml:space="preserve">Please enter values as a comma separated list. For example: XX, YY, ZZ</t>
      </text>
    </comment>
    <comment authorId="0" ref="Q6090">
      <text>
        <t xml:space="preserve">Please enter values as a comma separated list. For example: XX, YY, ZZ</t>
      </text>
    </comment>
    <comment authorId="0" ref="R6090">
      <text>
        <t xml:space="preserve">Please enter values as a comma separated list. For example: XX, YY, ZZ</t>
      </text>
    </comment>
    <comment authorId="0" ref="S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values as a comma separated list. For example: XX, YY, ZZ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P6091">
      <text>
        <t xml:space="preserve">Please enter values as a comma separated list. For example: XX, YY, ZZ</t>
      </text>
    </comment>
    <comment authorId="0" ref="Q6091">
      <text>
        <t xml:space="preserve">Please enter values as a comma separated list. For example: XX, YY, ZZ</t>
      </text>
    </comment>
    <comment authorId="0" ref="R6091">
      <text>
        <t xml:space="preserve">Please enter values as a comma separated list. For example: XX, YY, ZZ</t>
      </text>
    </comment>
    <comment authorId="0" ref="S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values as a comma separated list. For example: XX, YY, ZZ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P6092">
      <text>
        <t xml:space="preserve">Please enter values as a comma separated list. For example: XX, YY, ZZ</t>
      </text>
    </comment>
    <comment authorId="0" ref="Q6092">
      <text>
        <t xml:space="preserve">Please enter values as a comma separated list. For example: XX, YY, ZZ</t>
      </text>
    </comment>
    <comment authorId="0" ref="R6092">
      <text>
        <t xml:space="preserve">Please enter values as a comma separated list. For example: XX, YY, ZZ</t>
      </text>
    </comment>
    <comment authorId="0" ref="S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values as a comma separated list. For example: XX, YY, ZZ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P6093">
      <text>
        <t xml:space="preserve">Please enter values as a comma separated list. For example: XX, YY, ZZ</t>
      </text>
    </comment>
    <comment authorId="0" ref="Q6093">
      <text>
        <t xml:space="preserve">Please enter values as a comma separated list. For example: XX, YY, ZZ</t>
      </text>
    </comment>
    <comment authorId="0" ref="R6093">
      <text>
        <t xml:space="preserve">Please enter values as a comma separated list. For example: XX, YY, ZZ</t>
      </text>
    </comment>
    <comment authorId="0" ref="S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values as a comma separated list. For example: XX, YY, ZZ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P6094">
      <text>
        <t xml:space="preserve">Please enter values as a comma separated list. For example: XX, YY, ZZ</t>
      </text>
    </comment>
    <comment authorId="0" ref="Q6094">
      <text>
        <t xml:space="preserve">Please enter values as a comma separated list. For example: XX, YY, ZZ</t>
      </text>
    </comment>
    <comment authorId="0" ref="R6094">
      <text>
        <t xml:space="preserve">Please enter values as a comma separated list. For example: XX, YY, ZZ</t>
      </text>
    </comment>
    <comment authorId="0" ref="S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values as a comma separated list. For example: XX, YY, ZZ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P6095">
      <text>
        <t xml:space="preserve">Please enter values as a comma separated list. For example: XX, YY, ZZ</t>
      </text>
    </comment>
    <comment authorId="0" ref="Q6095">
      <text>
        <t xml:space="preserve">Please enter values as a comma separated list. For example: XX, YY, ZZ</t>
      </text>
    </comment>
    <comment authorId="0" ref="R6095">
      <text>
        <t xml:space="preserve">Please enter values as a comma separated list. For example: XX, YY, ZZ</t>
      </text>
    </comment>
    <comment authorId="0" ref="S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values as a comma separated list. For example: XX, YY, ZZ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P6096">
      <text>
        <t xml:space="preserve">Please enter values as a comma separated list. For example: XX, YY, ZZ</t>
      </text>
    </comment>
    <comment authorId="0" ref="Q6096">
      <text>
        <t xml:space="preserve">Please enter values as a comma separated list. For example: XX, YY, ZZ</t>
      </text>
    </comment>
    <comment authorId="0" ref="R6096">
      <text>
        <t xml:space="preserve">Please enter values as a comma separated list. For example: XX, YY, ZZ</t>
      </text>
    </comment>
    <comment authorId="0" ref="S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values as a comma separated list. For example: XX, YY, ZZ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P6097">
      <text>
        <t xml:space="preserve">Please enter values as a comma separated list. For example: XX, YY, ZZ</t>
      </text>
    </comment>
    <comment authorId="0" ref="Q6097">
      <text>
        <t xml:space="preserve">Please enter values as a comma separated list. For example: XX, YY, ZZ</t>
      </text>
    </comment>
    <comment authorId="0" ref="R6097">
      <text>
        <t xml:space="preserve">Please enter values as a comma separated list. For example: XX, YY, ZZ</t>
      </text>
    </comment>
    <comment authorId="0" ref="S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values as a comma separated list. For example: XX, YY, ZZ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P6098">
      <text>
        <t xml:space="preserve">Please enter values as a comma separated list. For example: XX, YY, ZZ</t>
      </text>
    </comment>
    <comment authorId="0" ref="Q6098">
      <text>
        <t xml:space="preserve">Please enter values as a comma separated list. For example: XX, YY, ZZ</t>
      </text>
    </comment>
    <comment authorId="0" ref="R6098">
      <text>
        <t xml:space="preserve">Please enter values as a comma separated list. For example: XX, YY, ZZ</t>
      </text>
    </comment>
    <comment authorId="0" ref="S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values as a comma separated list. For example: XX, YY, ZZ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P6099">
      <text>
        <t xml:space="preserve">Please enter values as a comma separated list. For example: XX, YY, ZZ</t>
      </text>
    </comment>
    <comment authorId="0" ref="Q6099">
      <text>
        <t xml:space="preserve">Please enter values as a comma separated list. For example: XX, YY, ZZ</t>
      </text>
    </comment>
    <comment authorId="0" ref="R6099">
      <text>
        <t xml:space="preserve">Please enter values as a comma separated list. For example: XX, YY, ZZ</t>
      </text>
    </comment>
    <comment authorId="0" ref="S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values as a comma separated list. For example: XX, YY, ZZ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P6100">
      <text>
        <t xml:space="preserve">Please enter values as a comma separated list. For example: XX, YY, ZZ</t>
      </text>
    </comment>
    <comment authorId="0" ref="Q6100">
      <text>
        <t xml:space="preserve">Please enter values as a comma separated list. For example: XX, YY, ZZ</t>
      </text>
    </comment>
    <comment authorId="0" ref="R6100">
      <text>
        <t xml:space="preserve">Please enter values as a comma separated list. For example: XX, YY, ZZ</t>
      </text>
    </comment>
    <comment authorId="0" ref="S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values as a comma separated list. For example: XX, YY, ZZ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P6101">
      <text>
        <t xml:space="preserve">Please enter values as a comma separated list. For example: XX, YY, ZZ</t>
      </text>
    </comment>
    <comment authorId="0" ref="Q6101">
      <text>
        <t xml:space="preserve">Please enter values as a comma separated list. For example: XX, YY, ZZ</t>
      </text>
    </comment>
    <comment authorId="0" ref="R6101">
      <text>
        <t xml:space="preserve">Please enter values as a comma separated list. For example: XX, YY, ZZ</t>
      </text>
    </comment>
    <comment authorId="0" ref="S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values as a comma separated list. For example: XX, YY, ZZ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P6102">
      <text>
        <t xml:space="preserve">Please enter values as a comma separated list. For example: XX, YY, ZZ</t>
      </text>
    </comment>
    <comment authorId="0" ref="Q6102">
      <text>
        <t xml:space="preserve">Please enter values as a comma separated list. For example: XX, YY, ZZ</t>
      </text>
    </comment>
    <comment authorId="0" ref="R6102">
      <text>
        <t xml:space="preserve">Please enter values as a comma separated list. For example: XX, YY, ZZ</t>
      </text>
    </comment>
    <comment authorId="0" ref="S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values as a comma separated list. For example: XX, YY, ZZ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P6103">
      <text>
        <t xml:space="preserve">Please enter values as a comma separated list. For example: XX, YY, ZZ</t>
      </text>
    </comment>
    <comment authorId="0" ref="Q6103">
      <text>
        <t xml:space="preserve">Please enter values as a comma separated list. For example: XX, YY, ZZ</t>
      </text>
    </comment>
    <comment authorId="0" ref="R6103">
      <text>
        <t xml:space="preserve">Please enter values as a comma separated list. For example: XX, YY, ZZ</t>
      </text>
    </comment>
    <comment authorId="0" ref="S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values as a comma separated list. For example: XX, YY, ZZ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P6104">
      <text>
        <t xml:space="preserve">Please enter values as a comma separated list. For example: XX, YY, ZZ</t>
      </text>
    </comment>
    <comment authorId="0" ref="Q6104">
      <text>
        <t xml:space="preserve">Please enter values as a comma separated list. For example: XX, YY, ZZ</t>
      </text>
    </comment>
    <comment authorId="0" ref="R6104">
      <text>
        <t xml:space="preserve">Please enter values as a comma separated list. For example: XX, YY, ZZ</t>
      </text>
    </comment>
    <comment authorId="0" ref="S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values as a comma separated list. For example: XX, YY, ZZ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P6105">
      <text>
        <t xml:space="preserve">Please enter values as a comma separated list. For example: XX, YY, ZZ</t>
      </text>
    </comment>
    <comment authorId="0" ref="Q6105">
      <text>
        <t xml:space="preserve">Please enter values as a comma separated list. For example: XX, YY, ZZ</t>
      </text>
    </comment>
    <comment authorId="0" ref="R6105">
      <text>
        <t xml:space="preserve">Please enter values as a comma separated list. For example: XX, YY, ZZ</t>
      </text>
    </comment>
    <comment authorId="0" ref="S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values as a comma separated list. For example: XX, YY, ZZ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P6106">
      <text>
        <t xml:space="preserve">Please enter values as a comma separated list. For example: XX, YY, ZZ</t>
      </text>
    </comment>
    <comment authorId="0" ref="Q6106">
      <text>
        <t xml:space="preserve">Please enter values as a comma separated list. For example: XX, YY, ZZ</t>
      </text>
    </comment>
    <comment authorId="0" ref="R6106">
      <text>
        <t xml:space="preserve">Please enter values as a comma separated list. For example: XX, YY, ZZ</t>
      </text>
    </comment>
    <comment authorId="0" ref="S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values as a comma separated list. For example: XX, YY, ZZ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P6107">
      <text>
        <t xml:space="preserve">Please enter values as a comma separated list. For example: XX, YY, ZZ</t>
      </text>
    </comment>
    <comment authorId="0" ref="Q6107">
      <text>
        <t xml:space="preserve">Please enter values as a comma separated list. For example: XX, YY, ZZ</t>
      </text>
    </comment>
    <comment authorId="0" ref="R6107">
      <text>
        <t xml:space="preserve">Please enter values as a comma separated list. For example: XX, YY, ZZ</t>
      </text>
    </comment>
    <comment authorId="0" ref="S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values as a comma separated list. For example: XX, YY, ZZ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P6108">
      <text>
        <t xml:space="preserve">Please enter values as a comma separated list. For example: XX, YY, ZZ</t>
      </text>
    </comment>
    <comment authorId="0" ref="Q6108">
      <text>
        <t xml:space="preserve">Please enter values as a comma separated list. For example: XX, YY, ZZ</t>
      </text>
    </comment>
    <comment authorId="0" ref="R6108">
      <text>
        <t xml:space="preserve">Please enter values as a comma separated list. For example: XX, YY, ZZ</t>
      </text>
    </comment>
    <comment authorId="0" ref="S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values as a comma separated list. For example: XX, YY, ZZ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P6109">
      <text>
        <t xml:space="preserve">Please enter values as a comma separated list. For example: XX, YY, ZZ</t>
      </text>
    </comment>
    <comment authorId="0" ref="Q6109">
      <text>
        <t xml:space="preserve">Please enter values as a comma separated list. For example: XX, YY, ZZ</t>
      </text>
    </comment>
    <comment authorId="0" ref="R6109">
      <text>
        <t xml:space="preserve">Please enter values as a comma separated list. For example: XX, YY, ZZ</t>
      </text>
    </comment>
    <comment authorId="0" ref="S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values as a comma separated list. For example: XX, YY, ZZ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P6110">
      <text>
        <t xml:space="preserve">Please enter values as a comma separated list. For example: XX, YY, ZZ</t>
      </text>
    </comment>
    <comment authorId="0" ref="Q6110">
      <text>
        <t xml:space="preserve">Please enter values as a comma separated list. For example: XX, YY, ZZ</t>
      </text>
    </comment>
    <comment authorId="0" ref="R6110">
      <text>
        <t xml:space="preserve">Please enter values as a comma separated list. For example: XX, YY, ZZ</t>
      </text>
    </comment>
    <comment authorId="0" ref="S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values as a comma separated list. For example: XX, YY, ZZ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P6111">
      <text>
        <t xml:space="preserve">Please enter values as a comma separated list. For example: XX, YY, ZZ</t>
      </text>
    </comment>
    <comment authorId="0" ref="Q6111">
      <text>
        <t xml:space="preserve">Please enter values as a comma separated list. For example: XX, YY, ZZ</t>
      </text>
    </comment>
    <comment authorId="0" ref="R6111">
      <text>
        <t xml:space="preserve">Please enter values as a comma separated list. For example: XX, YY, ZZ</t>
      </text>
    </comment>
    <comment authorId="0" ref="S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values as a comma separated list. For example: XX, YY, ZZ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P6112">
      <text>
        <t xml:space="preserve">Please enter values as a comma separated list. For example: XX, YY, ZZ</t>
      </text>
    </comment>
    <comment authorId="0" ref="Q6112">
      <text>
        <t xml:space="preserve">Please enter values as a comma separated list. For example: XX, YY, ZZ</t>
      </text>
    </comment>
    <comment authorId="0" ref="R6112">
      <text>
        <t xml:space="preserve">Please enter values as a comma separated list. For example: XX, YY, ZZ</t>
      </text>
    </comment>
    <comment authorId="0" ref="S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values as a comma separated list. For example: XX, YY, ZZ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P6113">
      <text>
        <t xml:space="preserve">Please enter values as a comma separated list. For example: XX, YY, ZZ</t>
      </text>
    </comment>
    <comment authorId="0" ref="Q6113">
      <text>
        <t xml:space="preserve">Please enter values as a comma separated list. For example: XX, YY, ZZ</t>
      </text>
    </comment>
    <comment authorId="0" ref="R6113">
      <text>
        <t xml:space="preserve">Please enter values as a comma separated list. For example: XX, YY, ZZ</t>
      </text>
    </comment>
    <comment authorId="0" ref="S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values as a comma separated list. For example: XX, YY, ZZ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P6114">
      <text>
        <t xml:space="preserve">Please enter values as a comma separated list. For example: XX, YY, ZZ</t>
      </text>
    </comment>
    <comment authorId="0" ref="Q6114">
      <text>
        <t xml:space="preserve">Please enter values as a comma separated list. For example: XX, YY, ZZ</t>
      </text>
    </comment>
    <comment authorId="0" ref="R6114">
      <text>
        <t xml:space="preserve">Please enter values as a comma separated list. For example: XX, YY, ZZ</t>
      </text>
    </comment>
    <comment authorId="0" ref="S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values as a comma separated list. For example: XX, YY, ZZ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P6115">
      <text>
        <t xml:space="preserve">Please enter values as a comma separated list. For example: XX, YY, ZZ</t>
      </text>
    </comment>
    <comment authorId="0" ref="Q6115">
      <text>
        <t xml:space="preserve">Please enter values as a comma separated list. For example: XX, YY, ZZ</t>
      </text>
    </comment>
    <comment authorId="0" ref="R6115">
      <text>
        <t xml:space="preserve">Please enter values as a comma separated list. For example: XX, YY, ZZ</t>
      </text>
    </comment>
    <comment authorId="0" ref="S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values as a comma separated list. For example: XX, YY, ZZ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P6116">
      <text>
        <t xml:space="preserve">Please enter values as a comma separated list. For example: XX, YY, ZZ</t>
      </text>
    </comment>
    <comment authorId="0" ref="Q6116">
      <text>
        <t xml:space="preserve">Please enter values as a comma separated list. For example: XX, YY, ZZ</t>
      </text>
    </comment>
    <comment authorId="0" ref="R6116">
      <text>
        <t xml:space="preserve">Please enter values as a comma separated list. For example: XX, YY, ZZ</t>
      </text>
    </comment>
    <comment authorId="0" ref="S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values as a comma separated list. For example: XX, YY, ZZ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P6117">
      <text>
        <t xml:space="preserve">Please enter values as a comma separated list. For example: XX, YY, ZZ</t>
      </text>
    </comment>
    <comment authorId="0" ref="Q6117">
      <text>
        <t xml:space="preserve">Please enter values as a comma separated list. For example: XX, YY, ZZ</t>
      </text>
    </comment>
    <comment authorId="0" ref="R6117">
      <text>
        <t xml:space="preserve">Please enter values as a comma separated list. For example: XX, YY, ZZ</t>
      </text>
    </comment>
    <comment authorId="0" ref="S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values as a comma separated list. For example: XX, YY, ZZ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P6118">
      <text>
        <t xml:space="preserve">Please enter values as a comma separated list. For example: XX, YY, ZZ</t>
      </text>
    </comment>
    <comment authorId="0" ref="Q6118">
      <text>
        <t xml:space="preserve">Please enter values as a comma separated list. For example: XX, YY, ZZ</t>
      </text>
    </comment>
    <comment authorId="0" ref="R6118">
      <text>
        <t xml:space="preserve">Please enter values as a comma separated list. For example: XX, YY, ZZ</t>
      </text>
    </comment>
    <comment authorId="0" ref="S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values as a comma separated list. For example: XX, YY, ZZ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P6119">
      <text>
        <t xml:space="preserve">Please enter values as a comma separated list. For example: XX, YY, ZZ</t>
      </text>
    </comment>
    <comment authorId="0" ref="Q6119">
      <text>
        <t xml:space="preserve">Please enter values as a comma separated list. For example: XX, YY, ZZ</t>
      </text>
    </comment>
    <comment authorId="0" ref="R6119">
      <text>
        <t xml:space="preserve">Please enter values as a comma separated list. For example: XX, YY, ZZ</t>
      </text>
    </comment>
    <comment authorId="0" ref="S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values as a comma separated list. For example: XX, YY, ZZ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P6120">
      <text>
        <t xml:space="preserve">Please enter values as a comma separated list. For example: XX, YY, ZZ</t>
      </text>
    </comment>
    <comment authorId="0" ref="Q6120">
      <text>
        <t xml:space="preserve">Please enter values as a comma separated list. For example: XX, YY, ZZ</t>
      </text>
    </comment>
    <comment authorId="0" ref="R6120">
      <text>
        <t xml:space="preserve">Please enter values as a comma separated list. For example: XX, YY, ZZ</t>
      </text>
    </comment>
    <comment authorId="0" ref="S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values as a comma separated list. For example: XX, YY, ZZ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P6121">
      <text>
        <t xml:space="preserve">Please enter values as a comma separated list. For example: XX, YY, ZZ</t>
      </text>
    </comment>
    <comment authorId="0" ref="Q6121">
      <text>
        <t xml:space="preserve">Please enter values as a comma separated list. For example: XX, YY, ZZ</t>
      </text>
    </comment>
    <comment authorId="0" ref="R6121">
      <text>
        <t xml:space="preserve">Please enter values as a comma separated list. For example: XX, YY, ZZ</t>
      </text>
    </comment>
    <comment authorId="0" ref="S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values as a comma separated list. For example: XX, YY, ZZ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P6122">
      <text>
        <t xml:space="preserve">Please enter values as a comma separated list. For example: XX, YY, ZZ</t>
      </text>
    </comment>
    <comment authorId="0" ref="Q6122">
      <text>
        <t xml:space="preserve">Please enter values as a comma separated list. For example: XX, YY, ZZ</t>
      </text>
    </comment>
    <comment authorId="0" ref="R6122">
      <text>
        <t xml:space="preserve">Please enter values as a comma separated list. For example: XX, YY, ZZ</t>
      </text>
    </comment>
    <comment authorId="0" ref="S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values as a comma separated list. For example: XX, YY, ZZ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P6123">
      <text>
        <t xml:space="preserve">Please enter values as a comma separated list. For example: XX, YY, ZZ</t>
      </text>
    </comment>
    <comment authorId="0" ref="Q6123">
      <text>
        <t xml:space="preserve">Please enter values as a comma separated list. For example: XX, YY, ZZ</t>
      </text>
    </comment>
    <comment authorId="0" ref="R6123">
      <text>
        <t xml:space="preserve">Please enter values as a comma separated list. For example: XX, YY, ZZ</t>
      </text>
    </comment>
    <comment authorId="0" ref="S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values as a comma separated list. For example: XX, YY, ZZ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P6124">
      <text>
        <t xml:space="preserve">Please enter values as a comma separated list. For example: XX, YY, ZZ</t>
      </text>
    </comment>
    <comment authorId="0" ref="Q6124">
      <text>
        <t xml:space="preserve">Please enter values as a comma separated list. For example: XX, YY, ZZ</t>
      </text>
    </comment>
    <comment authorId="0" ref="R6124">
      <text>
        <t xml:space="preserve">Please enter values as a comma separated list. For example: XX, YY, ZZ</t>
      </text>
    </comment>
    <comment authorId="0" ref="S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values as a comma separated list. For example: XX, YY, ZZ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P6125">
      <text>
        <t xml:space="preserve">Please enter values as a comma separated list. For example: XX, YY, ZZ</t>
      </text>
    </comment>
    <comment authorId="0" ref="Q6125">
      <text>
        <t xml:space="preserve">Please enter values as a comma separated list. For example: XX, YY, ZZ</t>
      </text>
    </comment>
    <comment authorId="0" ref="R6125">
      <text>
        <t xml:space="preserve">Please enter values as a comma separated list. For example: XX, YY, ZZ</t>
      </text>
    </comment>
    <comment authorId="0" ref="S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values as a comma separated list. For example: XX, YY, ZZ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P6126">
      <text>
        <t xml:space="preserve">Please enter values as a comma separated list. For example: XX, YY, ZZ</t>
      </text>
    </comment>
    <comment authorId="0" ref="Q6126">
      <text>
        <t xml:space="preserve">Please enter values as a comma separated list. For example: XX, YY, ZZ</t>
      </text>
    </comment>
    <comment authorId="0" ref="R6126">
      <text>
        <t xml:space="preserve">Please enter values as a comma separated list. For example: XX, YY, ZZ</t>
      </text>
    </comment>
    <comment authorId="0" ref="S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values as a comma separated list. For example: XX, YY, ZZ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P6127">
      <text>
        <t xml:space="preserve">Please enter values as a comma separated list. For example: XX, YY, ZZ</t>
      </text>
    </comment>
    <comment authorId="0" ref="Q6127">
      <text>
        <t xml:space="preserve">Please enter values as a comma separated list. For example: XX, YY, ZZ</t>
      </text>
    </comment>
    <comment authorId="0" ref="R6127">
      <text>
        <t xml:space="preserve">Please enter values as a comma separated list. For example: XX, YY, ZZ</t>
      </text>
    </comment>
    <comment authorId="0" ref="S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values as a comma separated list. For example: XX, YY, ZZ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P6128">
      <text>
        <t xml:space="preserve">Please enter values as a comma separated list. For example: XX, YY, ZZ</t>
      </text>
    </comment>
    <comment authorId="0" ref="Q6128">
      <text>
        <t xml:space="preserve">Please enter values as a comma separated list. For example: XX, YY, ZZ</t>
      </text>
    </comment>
    <comment authorId="0" ref="R6128">
      <text>
        <t xml:space="preserve">Please enter values as a comma separated list. For example: XX, YY, ZZ</t>
      </text>
    </comment>
    <comment authorId="0" ref="S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values as a comma separated list. For example: XX, YY, ZZ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P6129">
      <text>
        <t xml:space="preserve">Please enter values as a comma separated list. For example: XX, YY, ZZ</t>
      </text>
    </comment>
    <comment authorId="0" ref="Q6129">
      <text>
        <t xml:space="preserve">Please enter values as a comma separated list. For example: XX, YY, ZZ</t>
      </text>
    </comment>
    <comment authorId="0" ref="R6129">
      <text>
        <t xml:space="preserve">Please enter values as a comma separated list. For example: XX, YY, ZZ</t>
      </text>
    </comment>
    <comment authorId="0" ref="S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values as a comma separated list. For example: XX, YY, ZZ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P6130">
      <text>
        <t xml:space="preserve">Please enter values as a comma separated list. For example: XX, YY, ZZ</t>
      </text>
    </comment>
    <comment authorId="0" ref="Q6130">
      <text>
        <t xml:space="preserve">Please enter values as a comma separated list. For example: XX, YY, ZZ</t>
      </text>
    </comment>
    <comment authorId="0" ref="R6130">
      <text>
        <t xml:space="preserve">Please enter values as a comma separated list. For example: XX, YY, ZZ</t>
      </text>
    </comment>
    <comment authorId="0" ref="S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values as a comma separated list. For example: XX, YY, ZZ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P6131">
      <text>
        <t xml:space="preserve">Please enter values as a comma separated list. For example: XX, YY, ZZ</t>
      </text>
    </comment>
    <comment authorId="0" ref="Q6131">
      <text>
        <t xml:space="preserve">Please enter values as a comma separated list. For example: XX, YY, ZZ</t>
      </text>
    </comment>
    <comment authorId="0" ref="R6131">
      <text>
        <t xml:space="preserve">Please enter values as a comma separated list. For example: XX, YY, ZZ</t>
      </text>
    </comment>
    <comment authorId="0" ref="S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values as a comma separated list. For example: XX, YY, ZZ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P6132">
      <text>
        <t xml:space="preserve">Please enter values as a comma separated list. For example: XX, YY, ZZ</t>
      </text>
    </comment>
    <comment authorId="0" ref="Q6132">
      <text>
        <t xml:space="preserve">Please enter values as a comma separated list. For example: XX, YY, ZZ</t>
      </text>
    </comment>
    <comment authorId="0" ref="R6132">
      <text>
        <t xml:space="preserve">Please enter values as a comma separated list. For example: XX, YY, ZZ</t>
      </text>
    </comment>
    <comment authorId="0" ref="S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values as a comma separated list. For example: XX, YY, ZZ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P6133">
      <text>
        <t xml:space="preserve">Please enter values as a comma separated list. For example: XX, YY, ZZ</t>
      </text>
    </comment>
    <comment authorId="0" ref="Q6133">
      <text>
        <t xml:space="preserve">Please enter values as a comma separated list. For example: XX, YY, ZZ</t>
      </text>
    </comment>
    <comment authorId="0" ref="R6133">
      <text>
        <t xml:space="preserve">Please enter values as a comma separated list. For example: XX, YY, ZZ</t>
      </text>
    </comment>
    <comment authorId="0" ref="S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values as a comma separated list. For example: XX, YY, ZZ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P6134">
      <text>
        <t xml:space="preserve">Please enter values as a comma separated list. For example: XX, YY, ZZ</t>
      </text>
    </comment>
    <comment authorId="0" ref="Q6134">
      <text>
        <t xml:space="preserve">Please enter values as a comma separated list. For example: XX, YY, ZZ</t>
      </text>
    </comment>
    <comment authorId="0" ref="R6134">
      <text>
        <t xml:space="preserve">Please enter values as a comma separated list. For example: XX, YY, ZZ</t>
      </text>
    </comment>
    <comment authorId="0" ref="S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values as a comma separated list. For example: XX, YY, ZZ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P6135">
      <text>
        <t xml:space="preserve">Please enter values as a comma separated list. For example: XX, YY, ZZ</t>
      </text>
    </comment>
    <comment authorId="0" ref="Q6135">
      <text>
        <t xml:space="preserve">Please enter values as a comma separated list. For example: XX, YY, ZZ</t>
      </text>
    </comment>
    <comment authorId="0" ref="R6135">
      <text>
        <t xml:space="preserve">Please enter values as a comma separated list. For example: XX, YY, ZZ</t>
      </text>
    </comment>
    <comment authorId="0" ref="S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values as a comma separated list. For example: XX, YY, ZZ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P6136">
      <text>
        <t xml:space="preserve">Please enter values as a comma separated list. For example: XX, YY, ZZ</t>
      </text>
    </comment>
    <comment authorId="0" ref="Q6136">
      <text>
        <t xml:space="preserve">Please enter values as a comma separated list. For example: XX, YY, ZZ</t>
      </text>
    </comment>
    <comment authorId="0" ref="R6136">
      <text>
        <t xml:space="preserve">Please enter values as a comma separated list. For example: XX, YY, ZZ</t>
      </text>
    </comment>
    <comment authorId="0" ref="S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values as a comma separated list. For example: XX, YY, ZZ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P6137">
      <text>
        <t xml:space="preserve">Please enter values as a comma separated list. For example: XX, YY, ZZ</t>
      </text>
    </comment>
    <comment authorId="0" ref="Q6137">
      <text>
        <t xml:space="preserve">Please enter values as a comma separated list. For example: XX, YY, ZZ</t>
      </text>
    </comment>
    <comment authorId="0" ref="R6137">
      <text>
        <t xml:space="preserve">Please enter values as a comma separated list. For example: XX, YY, ZZ</t>
      </text>
    </comment>
    <comment authorId="0" ref="S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values as a comma separated list. For example: XX, YY, ZZ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P6138">
      <text>
        <t xml:space="preserve">Please enter values as a comma separated list. For example: XX, YY, ZZ</t>
      </text>
    </comment>
    <comment authorId="0" ref="Q6138">
      <text>
        <t xml:space="preserve">Please enter values as a comma separated list. For example: XX, YY, ZZ</t>
      </text>
    </comment>
    <comment authorId="0" ref="R6138">
      <text>
        <t xml:space="preserve">Please enter values as a comma separated list. For example: XX, YY, ZZ</t>
      </text>
    </comment>
    <comment authorId="0" ref="S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values as a comma separated list. For example: XX, YY, ZZ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P6139">
      <text>
        <t xml:space="preserve">Please enter values as a comma separated list. For example: XX, YY, ZZ</t>
      </text>
    </comment>
    <comment authorId="0" ref="Q6139">
      <text>
        <t xml:space="preserve">Please enter values as a comma separated list. For example: XX, YY, ZZ</t>
      </text>
    </comment>
    <comment authorId="0" ref="R6139">
      <text>
        <t xml:space="preserve">Please enter values as a comma separated list. For example: XX, YY, ZZ</t>
      </text>
    </comment>
    <comment authorId="0" ref="S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values as a comma separated list. For example: XX, YY, ZZ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P6140">
      <text>
        <t xml:space="preserve">Please enter values as a comma separated list. For example: XX, YY, ZZ</t>
      </text>
    </comment>
    <comment authorId="0" ref="Q6140">
      <text>
        <t xml:space="preserve">Please enter values as a comma separated list. For example: XX, YY, ZZ</t>
      </text>
    </comment>
    <comment authorId="0" ref="R6140">
      <text>
        <t xml:space="preserve">Please enter values as a comma separated list. For example: XX, YY, ZZ</t>
      </text>
    </comment>
    <comment authorId="0" ref="S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values as a comma separated list. For example: XX, YY, ZZ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P6141">
      <text>
        <t xml:space="preserve">Please enter values as a comma separated list. For example: XX, YY, ZZ</t>
      </text>
    </comment>
    <comment authorId="0" ref="Q6141">
      <text>
        <t xml:space="preserve">Please enter values as a comma separated list. For example: XX, YY, ZZ</t>
      </text>
    </comment>
    <comment authorId="0" ref="R6141">
      <text>
        <t xml:space="preserve">Please enter values as a comma separated list. For example: XX, YY, ZZ</t>
      </text>
    </comment>
    <comment authorId="0" ref="S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values as a comma separated list. For example: XX, YY, ZZ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P6142">
      <text>
        <t xml:space="preserve">Please enter values as a comma separated list. For example: XX, YY, ZZ</t>
      </text>
    </comment>
    <comment authorId="0" ref="Q6142">
      <text>
        <t xml:space="preserve">Please enter values as a comma separated list. For example: XX, YY, ZZ</t>
      </text>
    </comment>
    <comment authorId="0" ref="R6142">
      <text>
        <t xml:space="preserve">Please enter values as a comma separated list. For example: XX, YY, ZZ</t>
      </text>
    </comment>
    <comment authorId="0" ref="S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values as a comma separated list. For example: XX, YY, ZZ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P6143">
      <text>
        <t xml:space="preserve">Please enter values as a comma separated list. For example: XX, YY, ZZ</t>
      </text>
    </comment>
    <comment authorId="0" ref="Q6143">
      <text>
        <t xml:space="preserve">Please enter values as a comma separated list. For example: XX, YY, ZZ</t>
      </text>
    </comment>
    <comment authorId="0" ref="R6143">
      <text>
        <t xml:space="preserve">Please enter values as a comma separated list. For example: XX, YY, ZZ</t>
      </text>
    </comment>
    <comment authorId="0" ref="S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values as a comma separated list. For example: XX, YY, ZZ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P6144">
      <text>
        <t xml:space="preserve">Please enter values as a comma separated list. For example: XX, YY, ZZ</t>
      </text>
    </comment>
    <comment authorId="0" ref="Q6144">
      <text>
        <t xml:space="preserve">Please enter values as a comma separated list. For example: XX, YY, ZZ</t>
      </text>
    </comment>
    <comment authorId="0" ref="R6144">
      <text>
        <t xml:space="preserve">Please enter values as a comma separated list. For example: XX, YY, ZZ</t>
      </text>
    </comment>
    <comment authorId="0" ref="S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values as a comma separated list. For example: XX, YY, ZZ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P6145">
      <text>
        <t xml:space="preserve">Please enter values as a comma separated list. For example: XX, YY, ZZ</t>
      </text>
    </comment>
    <comment authorId="0" ref="Q6145">
      <text>
        <t xml:space="preserve">Please enter values as a comma separated list. For example: XX, YY, ZZ</t>
      </text>
    </comment>
    <comment authorId="0" ref="R6145">
      <text>
        <t xml:space="preserve">Please enter values as a comma separated list. For example: XX, YY, ZZ</t>
      </text>
    </comment>
    <comment authorId="0" ref="S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values as a comma separated list. For example: XX, YY, ZZ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P6146">
      <text>
        <t xml:space="preserve">Please enter values as a comma separated list. For example: XX, YY, ZZ</t>
      </text>
    </comment>
    <comment authorId="0" ref="Q6146">
      <text>
        <t xml:space="preserve">Please enter values as a comma separated list. For example: XX, YY, ZZ</t>
      </text>
    </comment>
    <comment authorId="0" ref="R6146">
      <text>
        <t xml:space="preserve">Please enter values as a comma separated list. For example: XX, YY, ZZ</t>
      </text>
    </comment>
    <comment authorId="0" ref="S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values as a comma separated list. For example: XX, YY, ZZ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P6147">
      <text>
        <t xml:space="preserve">Please enter values as a comma separated list. For example: XX, YY, ZZ</t>
      </text>
    </comment>
    <comment authorId="0" ref="Q6147">
      <text>
        <t xml:space="preserve">Please enter values as a comma separated list. For example: XX, YY, ZZ</t>
      </text>
    </comment>
    <comment authorId="0" ref="R6147">
      <text>
        <t xml:space="preserve">Please enter values as a comma separated list. For example: XX, YY, ZZ</t>
      </text>
    </comment>
    <comment authorId="0" ref="S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values as a comma separated list. For example: XX, YY, ZZ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P6148">
      <text>
        <t xml:space="preserve">Please enter values as a comma separated list. For example: XX, YY, ZZ</t>
      </text>
    </comment>
    <comment authorId="0" ref="Q6148">
      <text>
        <t xml:space="preserve">Please enter values as a comma separated list. For example: XX, YY, ZZ</t>
      </text>
    </comment>
    <comment authorId="0" ref="R6148">
      <text>
        <t xml:space="preserve">Please enter values as a comma separated list. For example: XX, YY, ZZ</t>
      </text>
    </comment>
    <comment authorId="0" ref="S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values as a comma separated list. For example: XX, YY, ZZ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P6149">
      <text>
        <t xml:space="preserve">Please enter values as a comma separated list. For example: XX, YY, ZZ</t>
      </text>
    </comment>
    <comment authorId="0" ref="Q6149">
      <text>
        <t xml:space="preserve">Please enter values as a comma separated list. For example: XX, YY, ZZ</t>
      </text>
    </comment>
    <comment authorId="0" ref="R6149">
      <text>
        <t xml:space="preserve">Please enter values as a comma separated list. For example: XX, YY, ZZ</t>
      </text>
    </comment>
    <comment authorId="0" ref="S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values as a comma separated list. For example: XX, YY, ZZ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P6150">
      <text>
        <t xml:space="preserve">Please enter values as a comma separated list. For example: XX, YY, ZZ</t>
      </text>
    </comment>
    <comment authorId="0" ref="Q6150">
      <text>
        <t xml:space="preserve">Please enter values as a comma separated list. For example: XX, YY, ZZ</t>
      </text>
    </comment>
    <comment authorId="0" ref="R6150">
      <text>
        <t xml:space="preserve">Please enter values as a comma separated list. For example: XX, YY, ZZ</t>
      </text>
    </comment>
    <comment authorId="0" ref="S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values as a comma separated list. For example: XX, YY, ZZ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P6151">
      <text>
        <t xml:space="preserve">Please enter values as a comma separated list. For example: XX, YY, ZZ</t>
      </text>
    </comment>
    <comment authorId="0" ref="Q6151">
      <text>
        <t xml:space="preserve">Please enter values as a comma separated list. For example: XX, YY, ZZ</t>
      </text>
    </comment>
    <comment authorId="0" ref="R6151">
      <text>
        <t xml:space="preserve">Please enter values as a comma separated list. For example: XX, YY, ZZ</t>
      </text>
    </comment>
    <comment authorId="0" ref="S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values as a comma separated list. For example: XX, YY, ZZ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P6152">
      <text>
        <t xml:space="preserve">Please enter values as a comma separated list. For example: XX, YY, ZZ</t>
      </text>
    </comment>
    <comment authorId="0" ref="Q6152">
      <text>
        <t xml:space="preserve">Please enter values as a comma separated list. For example: XX, YY, ZZ</t>
      </text>
    </comment>
    <comment authorId="0" ref="R6152">
      <text>
        <t xml:space="preserve">Please enter values as a comma separated list. For example: XX, YY, ZZ</t>
      </text>
    </comment>
    <comment authorId="0" ref="S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values as a comma separated list. For example: XX, YY, ZZ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P6153">
      <text>
        <t xml:space="preserve">Please enter values as a comma separated list. For example: XX, YY, ZZ</t>
      </text>
    </comment>
    <comment authorId="0" ref="Q6153">
      <text>
        <t xml:space="preserve">Please enter values as a comma separated list. For example: XX, YY, ZZ</t>
      </text>
    </comment>
    <comment authorId="0" ref="R6153">
      <text>
        <t xml:space="preserve">Please enter values as a comma separated list. For example: XX, YY, ZZ</t>
      </text>
    </comment>
    <comment authorId="0" ref="S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values as a comma separated list. For example: XX, YY, ZZ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P6154">
      <text>
        <t xml:space="preserve">Please enter values as a comma separated list. For example: XX, YY, ZZ</t>
      </text>
    </comment>
    <comment authorId="0" ref="Q6154">
      <text>
        <t xml:space="preserve">Please enter values as a comma separated list. For example: XX, YY, ZZ</t>
      </text>
    </comment>
    <comment authorId="0" ref="R6154">
      <text>
        <t xml:space="preserve">Please enter values as a comma separated list. For example: XX, YY, ZZ</t>
      </text>
    </comment>
    <comment authorId="0" ref="S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values as a comma separated list. For example: XX, YY, ZZ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P6155">
      <text>
        <t xml:space="preserve">Please enter values as a comma separated list. For example: XX, YY, ZZ</t>
      </text>
    </comment>
    <comment authorId="0" ref="Q6155">
      <text>
        <t xml:space="preserve">Please enter values as a comma separated list. For example: XX, YY, ZZ</t>
      </text>
    </comment>
    <comment authorId="0" ref="R6155">
      <text>
        <t xml:space="preserve">Please enter values as a comma separated list. For example: XX, YY, ZZ</t>
      </text>
    </comment>
    <comment authorId="0" ref="S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values as a comma separated list. For example: XX, YY, ZZ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P6156">
      <text>
        <t xml:space="preserve">Please enter values as a comma separated list. For example: XX, YY, ZZ</t>
      </text>
    </comment>
    <comment authorId="0" ref="Q6156">
      <text>
        <t xml:space="preserve">Please enter values as a comma separated list. For example: XX, YY, ZZ</t>
      </text>
    </comment>
    <comment authorId="0" ref="R6156">
      <text>
        <t xml:space="preserve">Please enter values as a comma separated list. For example: XX, YY, ZZ</t>
      </text>
    </comment>
    <comment authorId="0" ref="S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values as a comma separated list. For example: XX, YY, ZZ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P6157">
      <text>
        <t xml:space="preserve">Please enter values as a comma separated list. For example: XX, YY, ZZ</t>
      </text>
    </comment>
    <comment authorId="0" ref="Q6157">
      <text>
        <t xml:space="preserve">Please enter values as a comma separated list. For example: XX, YY, ZZ</t>
      </text>
    </comment>
    <comment authorId="0" ref="R6157">
      <text>
        <t xml:space="preserve">Please enter values as a comma separated list. For example: XX, YY, ZZ</t>
      </text>
    </comment>
    <comment authorId="0" ref="S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values as a comma separated list. For example: XX, YY, ZZ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P6158">
      <text>
        <t xml:space="preserve">Please enter values as a comma separated list. For example: XX, YY, ZZ</t>
      </text>
    </comment>
    <comment authorId="0" ref="Q6158">
      <text>
        <t xml:space="preserve">Please enter values as a comma separated list. For example: XX, YY, ZZ</t>
      </text>
    </comment>
    <comment authorId="0" ref="R6158">
      <text>
        <t xml:space="preserve">Please enter values as a comma separated list. For example: XX, YY, ZZ</t>
      </text>
    </comment>
    <comment authorId="0" ref="S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values as a comma separated list. For example: XX, YY, ZZ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P6159">
      <text>
        <t xml:space="preserve">Please enter values as a comma separated list. For example: XX, YY, ZZ</t>
      </text>
    </comment>
    <comment authorId="0" ref="Q6159">
      <text>
        <t xml:space="preserve">Please enter values as a comma separated list. For example: XX, YY, ZZ</t>
      </text>
    </comment>
    <comment authorId="0" ref="R6159">
      <text>
        <t xml:space="preserve">Please enter values as a comma separated list. For example: XX, YY, ZZ</t>
      </text>
    </comment>
    <comment authorId="0" ref="S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values as a comma separated list. For example: XX, YY, ZZ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P6160">
      <text>
        <t xml:space="preserve">Please enter values as a comma separated list. For example: XX, YY, ZZ</t>
      </text>
    </comment>
    <comment authorId="0" ref="Q6160">
      <text>
        <t xml:space="preserve">Please enter values as a comma separated list. For example: XX, YY, ZZ</t>
      </text>
    </comment>
    <comment authorId="0" ref="R6160">
      <text>
        <t xml:space="preserve">Please enter values as a comma separated list. For example: XX, YY, ZZ</t>
      </text>
    </comment>
    <comment authorId="0" ref="S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values as a comma separated list. For example: XX, YY, ZZ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P6161">
      <text>
        <t xml:space="preserve">Please enter values as a comma separated list. For example: XX, YY, ZZ</t>
      </text>
    </comment>
    <comment authorId="0" ref="Q6161">
      <text>
        <t xml:space="preserve">Please enter values as a comma separated list. For example: XX, YY, ZZ</t>
      </text>
    </comment>
    <comment authorId="0" ref="R6161">
      <text>
        <t xml:space="preserve">Please enter values as a comma separated list. For example: XX, YY, ZZ</t>
      </text>
    </comment>
    <comment authorId="0" ref="S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values as a comma separated list. For example: XX, YY, ZZ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P6162">
      <text>
        <t xml:space="preserve">Please enter values as a comma separated list. For example: XX, YY, ZZ</t>
      </text>
    </comment>
    <comment authorId="0" ref="Q6162">
      <text>
        <t xml:space="preserve">Please enter values as a comma separated list. For example: XX, YY, ZZ</t>
      </text>
    </comment>
    <comment authorId="0" ref="R6162">
      <text>
        <t xml:space="preserve">Please enter values as a comma separated list. For example: XX, YY, ZZ</t>
      </text>
    </comment>
    <comment authorId="0" ref="S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values as a comma separated list. For example: XX, YY, ZZ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P6163">
      <text>
        <t xml:space="preserve">Please enter values as a comma separated list. For example: XX, YY, ZZ</t>
      </text>
    </comment>
    <comment authorId="0" ref="Q6163">
      <text>
        <t xml:space="preserve">Please enter values as a comma separated list. For example: XX, YY, ZZ</t>
      </text>
    </comment>
    <comment authorId="0" ref="R6163">
      <text>
        <t xml:space="preserve">Please enter values as a comma separated list. For example: XX, YY, ZZ</t>
      </text>
    </comment>
    <comment authorId="0" ref="S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values as a comma separated list. For example: XX, YY, ZZ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P6164">
      <text>
        <t xml:space="preserve">Please enter values as a comma separated list. For example: XX, YY, ZZ</t>
      </text>
    </comment>
    <comment authorId="0" ref="Q6164">
      <text>
        <t xml:space="preserve">Please enter values as a comma separated list. For example: XX, YY, ZZ</t>
      </text>
    </comment>
    <comment authorId="0" ref="R6164">
      <text>
        <t xml:space="preserve">Please enter values as a comma separated list. For example: XX, YY, ZZ</t>
      </text>
    </comment>
    <comment authorId="0" ref="S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values as a comma separated list. For example: XX, YY, ZZ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P6165">
      <text>
        <t xml:space="preserve">Please enter values as a comma separated list. For example: XX, YY, ZZ</t>
      </text>
    </comment>
    <comment authorId="0" ref="Q6165">
      <text>
        <t xml:space="preserve">Please enter values as a comma separated list. For example: XX, YY, ZZ</t>
      </text>
    </comment>
    <comment authorId="0" ref="R6165">
      <text>
        <t xml:space="preserve">Please enter values as a comma separated list. For example: XX, YY, ZZ</t>
      </text>
    </comment>
    <comment authorId="0" ref="S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values as a comma separated list. For example: XX, YY, ZZ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P6166">
      <text>
        <t xml:space="preserve">Please enter values as a comma separated list. For example: XX, YY, ZZ</t>
      </text>
    </comment>
    <comment authorId="0" ref="Q6166">
      <text>
        <t xml:space="preserve">Please enter values as a comma separated list. For example: XX, YY, ZZ</t>
      </text>
    </comment>
    <comment authorId="0" ref="R6166">
      <text>
        <t xml:space="preserve">Please enter values as a comma separated list. For example: XX, YY, ZZ</t>
      </text>
    </comment>
    <comment authorId="0" ref="S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values as a comma separated list. For example: XX, YY, ZZ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P6167">
      <text>
        <t xml:space="preserve">Please enter values as a comma separated list. For example: XX, YY, ZZ</t>
      </text>
    </comment>
    <comment authorId="0" ref="Q6167">
      <text>
        <t xml:space="preserve">Please enter values as a comma separated list. For example: XX, YY, ZZ</t>
      </text>
    </comment>
    <comment authorId="0" ref="R6167">
      <text>
        <t xml:space="preserve">Please enter values as a comma separated list. For example: XX, YY, ZZ</t>
      </text>
    </comment>
    <comment authorId="0" ref="S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values as a comma separated list. For example: XX, YY, ZZ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P6168">
      <text>
        <t xml:space="preserve">Please enter values as a comma separated list. For example: XX, YY, ZZ</t>
      </text>
    </comment>
    <comment authorId="0" ref="Q6168">
      <text>
        <t xml:space="preserve">Please enter values as a comma separated list. For example: XX, YY, ZZ</t>
      </text>
    </comment>
    <comment authorId="0" ref="R6168">
      <text>
        <t xml:space="preserve">Please enter values as a comma separated list. For example: XX, YY, ZZ</t>
      </text>
    </comment>
    <comment authorId="0" ref="S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values as a comma separated list. For example: XX, YY, ZZ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P6169">
      <text>
        <t xml:space="preserve">Please enter values as a comma separated list. For example: XX, YY, ZZ</t>
      </text>
    </comment>
    <comment authorId="0" ref="Q6169">
      <text>
        <t xml:space="preserve">Please enter values as a comma separated list. For example: XX, YY, ZZ</t>
      </text>
    </comment>
    <comment authorId="0" ref="R6169">
      <text>
        <t xml:space="preserve">Please enter values as a comma separated list. For example: XX, YY, ZZ</t>
      </text>
    </comment>
    <comment authorId="0" ref="S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values as a comma separated list. For example: XX, YY, ZZ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P6170">
      <text>
        <t xml:space="preserve">Please enter values as a comma separated list. For example: XX, YY, ZZ</t>
      </text>
    </comment>
    <comment authorId="0" ref="Q6170">
      <text>
        <t xml:space="preserve">Please enter values as a comma separated list. For example: XX, YY, ZZ</t>
      </text>
    </comment>
    <comment authorId="0" ref="R6170">
      <text>
        <t xml:space="preserve">Please enter values as a comma separated list. For example: XX, YY, ZZ</t>
      </text>
    </comment>
    <comment authorId="0" ref="S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values as a comma separated list. For example: XX, YY, ZZ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P6171">
      <text>
        <t xml:space="preserve">Please enter values as a comma separated list. For example: XX, YY, ZZ</t>
      </text>
    </comment>
    <comment authorId="0" ref="Q6171">
      <text>
        <t xml:space="preserve">Please enter values as a comma separated list. For example: XX, YY, ZZ</t>
      </text>
    </comment>
    <comment authorId="0" ref="R6171">
      <text>
        <t xml:space="preserve">Please enter values as a comma separated list. For example: XX, YY, ZZ</t>
      </text>
    </comment>
    <comment authorId="0" ref="S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values as a comma separated list. For example: XX, YY, ZZ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P6172">
      <text>
        <t xml:space="preserve">Please enter values as a comma separated list. For example: XX, YY, ZZ</t>
      </text>
    </comment>
    <comment authorId="0" ref="Q6172">
      <text>
        <t xml:space="preserve">Please enter values as a comma separated list. For example: XX, YY, ZZ</t>
      </text>
    </comment>
    <comment authorId="0" ref="R6172">
      <text>
        <t xml:space="preserve">Please enter values as a comma separated list. For example: XX, YY, ZZ</t>
      </text>
    </comment>
    <comment authorId="0" ref="S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values as a comma separated list. For example: XX, YY, ZZ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P6173">
      <text>
        <t xml:space="preserve">Please enter values as a comma separated list. For example: XX, YY, ZZ</t>
      </text>
    </comment>
    <comment authorId="0" ref="Q6173">
      <text>
        <t xml:space="preserve">Please enter values as a comma separated list. For example: XX, YY, ZZ</t>
      </text>
    </comment>
    <comment authorId="0" ref="R6173">
      <text>
        <t xml:space="preserve">Please enter values as a comma separated list. For example: XX, YY, ZZ</t>
      </text>
    </comment>
    <comment authorId="0" ref="S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values as a comma separated list. For example: XX, YY, ZZ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P6174">
      <text>
        <t xml:space="preserve">Please enter values as a comma separated list. For example: XX, YY, ZZ</t>
      </text>
    </comment>
    <comment authorId="0" ref="Q6174">
      <text>
        <t xml:space="preserve">Please enter values as a comma separated list. For example: XX, YY, ZZ</t>
      </text>
    </comment>
    <comment authorId="0" ref="R6174">
      <text>
        <t xml:space="preserve">Please enter values as a comma separated list. For example: XX, YY, ZZ</t>
      </text>
    </comment>
    <comment authorId="0" ref="S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values as a comma separated list. For example: XX, YY, ZZ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P6175">
      <text>
        <t xml:space="preserve">Please enter values as a comma separated list. For example: XX, YY, ZZ</t>
      </text>
    </comment>
    <comment authorId="0" ref="Q6175">
      <text>
        <t xml:space="preserve">Please enter values as a comma separated list. For example: XX, YY, ZZ</t>
      </text>
    </comment>
    <comment authorId="0" ref="R6175">
      <text>
        <t xml:space="preserve">Please enter values as a comma separated list. For example: XX, YY, ZZ</t>
      </text>
    </comment>
    <comment authorId="0" ref="S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values as a comma separated list. For example: XX, YY, ZZ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P6176">
      <text>
        <t xml:space="preserve">Please enter values as a comma separated list. For example: XX, YY, ZZ</t>
      </text>
    </comment>
    <comment authorId="0" ref="Q6176">
      <text>
        <t xml:space="preserve">Please enter values as a comma separated list. For example: XX, YY, ZZ</t>
      </text>
    </comment>
    <comment authorId="0" ref="R6176">
      <text>
        <t xml:space="preserve">Please enter values as a comma separated list. For example: XX, YY, ZZ</t>
      </text>
    </comment>
    <comment authorId="0" ref="S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values as a comma separated list. For example: XX, YY, ZZ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P6177">
      <text>
        <t xml:space="preserve">Please enter values as a comma separated list. For example: XX, YY, ZZ</t>
      </text>
    </comment>
    <comment authorId="0" ref="Q6177">
      <text>
        <t xml:space="preserve">Please enter values as a comma separated list. For example: XX, YY, ZZ</t>
      </text>
    </comment>
    <comment authorId="0" ref="R6177">
      <text>
        <t xml:space="preserve">Please enter values as a comma separated list. For example: XX, YY, ZZ</t>
      </text>
    </comment>
    <comment authorId="0" ref="S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values as a comma separated list. For example: XX, YY, ZZ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P6178">
      <text>
        <t xml:space="preserve">Please enter values as a comma separated list. For example: XX, YY, ZZ</t>
      </text>
    </comment>
    <comment authorId="0" ref="Q6178">
      <text>
        <t xml:space="preserve">Please enter values as a comma separated list. For example: XX, YY, ZZ</t>
      </text>
    </comment>
    <comment authorId="0" ref="R6178">
      <text>
        <t xml:space="preserve">Please enter values as a comma separated list. For example: XX, YY, ZZ</t>
      </text>
    </comment>
    <comment authorId="0" ref="S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values as a comma separated list. For example: XX, YY, ZZ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P6179">
      <text>
        <t xml:space="preserve">Please enter values as a comma separated list. For example: XX, YY, ZZ</t>
      </text>
    </comment>
    <comment authorId="0" ref="Q6179">
      <text>
        <t xml:space="preserve">Please enter values as a comma separated list. For example: XX, YY, ZZ</t>
      </text>
    </comment>
    <comment authorId="0" ref="R6179">
      <text>
        <t xml:space="preserve">Please enter values as a comma separated list. For example: XX, YY, ZZ</t>
      </text>
    </comment>
    <comment authorId="0" ref="S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values as a comma separated list. For example: XX, YY, ZZ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P6180">
      <text>
        <t xml:space="preserve">Please enter values as a comma separated list. For example: XX, YY, ZZ</t>
      </text>
    </comment>
    <comment authorId="0" ref="Q6180">
      <text>
        <t xml:space="preserve">Please enter values as a comma separated list. For example: XX, YY, ZZ</t>
      </text>
    </comment>
    <comment authorId="0" ref="R6180">
      <text>
        <t xml:space="preserve">Please enter values as a comma separated list. For example: XX, YY, ZZ</t>
      </text>
    </comment>
    <comment authorId="0" ref="S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values as a comma separated list. For example: XX, YY, ZZ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P6181">
      <text>
        <t xml:space="preserve">Please enter values as a comma separated list. For example: XX, YY, ZZ</t>
      </text>
    </comment>
    <comment authorId="0" ref="Q6181">
      <text>
        <t xml:space="preserve">Please enter values as a comma separated list. For example: XX, YY, ZZ</t>
      </text>
    </comment>
    <comment authorId="0" ref="R6181">
      <text>
        <t xml:space="preserve">Please enter values as a comma separated list. For example: XX, YY, ZZ</t>
      </text>
    </comment>
    <comment authorId="0" ref="S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values as a comma separated list. For example: XX, YY, ZZ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P6182">
      <text>
        <t xml:space="preserve">Please enter values as a comma separated list. For example: XX, YY, ZZ</t>
      </text>
    </comment>
    <comment authorId="0" ref="Q6182">
      <text>
        <t xml:space="preserve">Please enter values as a comma separated list. For example: XX, YY, ZZ</t>
      </text>
    </comment>
    <comment authorId="0" ref="R6182">
      <text>
        <t xml:space="preserve">Please enter values as a comma separated list. For example: XX, YY, ZZ</t>
      </text>
    </comment>
    <comment authorId="0" ref="S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values as a comma separated list. For example: XX, YY, ZZ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P6183">
      <text>
        <t xml:space="preserve">Please enter values as a comma separated list. For example: XX, YY, ZZ</t>
      </text>
    </comment>
    <comment authorId="0" ref="Q6183">
      <text>
        <t xml:space="preserve">Please enter values as a comma separated list. For example: XX, YY, ZZ</t>
      </text>
    </comment>
    <comment authorId="0" ref="R6183">
      <text>
        <t xml:space="preserve">Please enter values as a comma separated list. For example: XX, YY, ZZ</t>
      </text>
    </comment>
    <comment authorId="0" ref="S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values as a comma separated list. For example: XX, YY, ZZ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P6184">
      <text>
        <t xml:space="preserve">Please enter values as a comma separated list. For example: XX, YY, ZZ</t>
      </text>
    </comment>
    <comment authorId="0" ref="Q6184">
      <text>
        <t xml:space="preserve">Please enter values as a comma separated list. For example: XX, YY, ZZ</t>
      </text>
    </comment>
    <comment authorId="0" ref="R6184">
      <text>
        <t xml:space="preserve">Please enter values as a comma separated list. For example: XX, YY, ZZ</t>
      </text>
    </comment>
    <comment authorId="0" ref="S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values as a comma separated list. For example: XX, YY, ZZ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P6185">
      <text>
        <t xml:space="preserve">Please enter values as a comma separated list. For example: XX, YY, ZZ</t>
      </text>
    </comment>
    <comment authorId="0" ref="Q6185">
      <text>
        <t xml:space="preserve">Please enter values as a comma separated list. For example: XX, YY, ZZ</t>
      </text>
    </comment>
    <comment authorId="0" ref="R6185">
      <text>
        <t xml:space="preserve">Please enter values as a comma separated list. For example: XX, YY, ZZ</t>
      </text>
    </comment>
    <comment authorId="0" ref="S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values as a comma separated list. For example: XX, YY, ZZ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P6186">
      <text>
        <t xml:space="preserve">Please enter values as a comma separated list. For example: XX, YY, ZZ</t>
      </text>
    </comment>
    <comment authorId="0" ref="Q6186">
      <text>
        <t xml:space="preserve">Please enter values as a comma separated list. For example: XX, YY, ZZ</t>
      </text>
    </comment>
    <comment authorId="0" ref="R6186">
      <text>
        <t xml:space="preserve">Please enter values as a comma separated list. For example: XX, YY, ZZ</t>
      </text>
    </comment>
    <comment authorId="0" ref="S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values as a comma separated list. For example: XX, YY, ZZ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P6187">
      <text>
        <t xml:space="preserve">Please enter values as a comma separated list. For example: XX, YY, ZZ</t>
      </text>
    </comment>
    <comment authorId="0" ref="Q6187">
      <text>
        <t xml:space="preserve">Please enter values as a comma separated list. For example: XX, YY, ZZ</t>
      </text>
    </comment>
    <comment authorId="0" ref="R6187">
      <text>
        <t xml:space="preserve">Please enter values as a comma separated list. For example: XX, YY, ZZ</t>
      </text>
    </comment>
    <comment authorId="0" ref="S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values as a comma separated list. For example: XX, YY, ZZ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P6188">
      <text>
        <t xml:space="preserve">Please enter values as a comma separated list. For example: XX, YY, ZZ</t>
      </text>
    </comment>
    <comment authorId="0" ref="Q6188">
      <text>
        <t xml:space="preserve">Please enter values as a comma separated list. For example: XX, YY, ZZ</t>
      </text>
    </comment>
    <comment authorId="0" ref="R6188">
      <text>
        <t xml:space="preserve">Please enter values as a comma separated list. For example: XX, YY, ZZ</t>
      </text>
    </comment>
    <comment authorId="0" ref="S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values as a comma separated list. For example: XX, YY, ZZ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P6189">
      <text>
        <t xml:space="preserve">Please enter values as a comma separated list. For example: XX, YY, ZZ</t>
      </text>
    </comment>
    <comment authorId="0" ref="Q6189">
      <text>
        <t xml:space="preserve">Please enter values as a comma separated list. For example: XX, YY, ZZ</t>
      </text>
    </comment>
    <comment authorId="0" ref="R6189">
      <text>
        <t xml:space="preserve">Please enter values as a comma separated list. For example: XX, YY, ZZ</t>
      </text>
    </comment>
    <comment authorId="0" ref="S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values as a comma separated list. For example: XX, YY, ZZ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P6190">
      <text>
        <t xml:space="preserve">Please enter values as a comma separated list. For example: XX, YY, ZZ</t>
      </text>
    </comment>
    <comment authorId="0" ref="Q6190">
      <text>
        <t xml:space="preserve">Please enter values as a comma separated list. For example: XX, YY, ZZ</t>
      </text>
    </comment>
    <comment authorId="0" ref="R6190">
      <text>
        <t xml:space="preserve">Please enter values as a comma separated list. For example: XX, YY, ZZ</t>
      </text>
    </comment>
    <comment authorId="0" ref="S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values as a comma separated list. For example: XX, YY, ZZ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P6191">
      <text>
        <t xml:space="preserve">Please enter values as a comma separated list. For example: XX, YY, ZZ</t>
      </text>
    </comment>
    <comment authorId="0" ref="Q6191">
      <text>
        <t xml:space="preserve">Please enter values as a comma separated list. For example: XX, YY, ZZ</t>
      </text>
    </comment>
    <comment authorId="0" ref="R6191">
      <text>
        <t xml:space="preserve">Please enter values as a comma separated list. For example: XX, YY, ZZ</t>
      </text>
    </comment>
    <comment authorId="0" ref="S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values as a comma separated list. For example: XX, YY, ZZ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P6192">
      <text>
        <t xml:space="preserve">Please enter values as a comma separated list. For example: XX, YY, ZZ</t>
      </text>
    </comment>
    <comment authorId="0" ref="Q6192">
      <text>
        <t xml:space="preserve">Please enter values as a comma separated list. For example: XX, YY, ZZ</t>
      </text>
    </comment>
    <comment authorId="0" ref="R6192">
      <text>
        <t xml:space="preserve">Please enter values as a comma separated list. For example: XX, YY, ZZ</t>
      </text>
    </comment>
    <comment authorId="0" ref="S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values as a comma separated list. For example: XX, YY, ZZ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P6193">
      <text>
        <t xml:space="preserve">Please enter values as a comma separated list. For example: XX, YY, ZZ</t>
      </text>
    </comment>
    <comment authorId="0" ref="Q6193">
      <text>
        <t xml:space="preserve">Please enter values as a comma separated list. For example: XX, YY, ZZ</t>
      </text>
    </comment>
    <comment authorId="0" ref="R6193">
      <text>
        <t xml:space="preserve">Please enter values as a comma separated list. For example: XX, YY, ZZ</t>
      </text>
    </comment>
    <comment authorId="0" ref="S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values as a comma separated list. For example: XX, YY, ZZ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P6194">
      <text>
        <t xml:space="preserve">Please enter values as a comma separated list. For example: XX, YY, ZZ</t>
      </text>
    </comment>
    <comment authorId="0" ref="Q6194">
      <text>
        <t xml:space="preserve">Please enter values as a comma separated list. For example: XX, YY, ZZ</t>
      </text>
    </comment>
    <comment authorId="0" ref="R6194">
      <text>
        <t xml:space="preserve">Please enter values as a comma separated list. For example: XX, YY, ZZ</t>
      </text>
    </comment>
    <comment authorId="0" ref="S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values as a comma separated list. For example: XX, YY, ZZ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P6195">
      <text>
        <t xml:space="preserve">Please enter values as a comma separated list. For example: XX, YY, ZZ</t>
      </text>
    </comment>
    <comment authorId="0" ref="Q6195">
      <text>
        <t xml:space="preserve">Please enter values as a comma separated list. For example: XX, YY, ZZ</t>
      </text>
    </comment>
    <comment authorId="0" ref="R6195">
      <text>
        <t xml:space="preserve">Please enter values as a comma separated list. For example: XX, YY, ZZ</t>
      </text>
    </comment>
    <comment authorId="0" ref="S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values as a comma separated list. For example: XX, YY, ZZ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P6196">
      <text>
        <t xml:space="preserve">Please enter values as a comma separated list. For example: XX, YY, ZZ</t>
      </text>
    </comment>
    <comment authorId="0" ref="Q6196">
      <text>
        <t xml:space="preserve">Please enter values as a comma separated list. For example: XX, YY, ZZ</t>
      </text>
    </comment>
    <comment authorId="0" ref="R6196">
      <text>
        <t xml:space="preserve">Please enter values as a comma separated list. For example: XX, YY, ZZ</t>
      </text>
    </comment>
    <comment authorId="0" ref="S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values as a comma separated list. For example: XX, YY, ZZ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P6197">
      <text>
        <t xml:space="preserve">Please enter values as a comma separated list. For example: XX, YY, ZZ</t>
      </text>
    </comment>
    <comment authorId="0" ref="Q6197">
      <text>
        <t xml:space="preserve">Please enter values as a comma separated list. For example: XX, YY, ZZ</t>
      </text>
    </comment>
    <comment authorId="0" ref="R6197">
      <text>
        <t xml:space="preserve">Please enter values as a comma separated list. For example: XX, YY, ZZ</t>
      </text>
    </comment>
    <comment authorId="0" ref="S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values as a comma separated list. For example: XX, YY, ZZ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P6198">
      <text>
        <t xml:space="preserve">Please enter values as a comma separated list. For example: XX, YY, ZZ</t>
      </text>
    </comment>
    <comment authorId="0" ref="Q6198">
      <text>
        <t xml:space="preserve">Please enter values as a comma separated list. For example: XX, YY, ZZ</t>
      </text>
    </comment>
    <comment authorId="0" ref="R6198">
      <text>
        <t xml:space="preserve">Please enter values as a comma separated list. For example: XX, YY, ZZ</t>
      </text>
    </comment>
    <comment authorId="0" ref="S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values as a comma separated list. For example: XX, YY, ZZ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P6199">
      <text>
        <t xml:space="preserve">Please enter values as a comma separated list. For example: XX, YY, ZZ</t>
      </text>
    </comment>
    <comment authorId="0" ref="Q6199">
      <text>
        <t xml:space="preserve">Please enter values as a comma separated list. For example: XX, YY, ZZ</t>
      </text>
    </comment>
    <comment authorId="0" ref="R6199">
      <text>
        <t xml:space="preserve">Please enter values as a comma separated list. For example: XX, YY, ZZ</t>
      </text>
    </comment>
    <comment authorId="0" ref="S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values as a comma separated list. For example: XX, YY, ZZ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P6200">
      <text>
        <t xml:space="preserve">Please enter values as a comma separated list. For example: XX, YY, ZZ</t>
      </text>
    </comment>
    <comment authorId="0" ref="Q6200">
      <text>
        <t xml:space="preserve">Please enter values as a comma separated list. For example: XX, YY, ZZ</t>
      </text>
    </comment>
    <comment authorId="0" ref="R6200">
      <text>
        <t xml:space="preserve">Please enter values as a comma separated list. For example: XX, YY, ZZ</t>
      </text>
    </comment>
    <comment authorId="0" ref="S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values as a comma separated list. For example: XX, YY, ZZ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P6201">
      <text>
        <t xml:space="preserve">Please enter values as a comma separated list. For example: XX, YY, ZZ</t>
      </text>
    </comment>
    <comment authorId="0" ref="Q6201">
      <text>
        <t xml:space="preserve">Please enter values as a comma separated list. For example: XX, YY, ZZ</t>
      </text>
    </comment>
    <comment authorId="0" ref="R6201">
      <text>
        <t xml:space="preserve">Please enter values as a comma separated list. For example: XX, YY, ZZ</t>
      </text>
    </comment>
    <comment authorId="0" ref="S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values as a comma separated list. For example: XX, YY, ZZ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P6202">
      <text>
        <t xml:space="preserve">Please enter values as a comma separated list. For example: XX, YY, ZZ</t>
      </text>
    </comment>
    <comment authorId="0" ref="Q6202">
      <text>
        <t xml:space="preserve">Please enter values as a comma separated list. For example: XX, YY, ZZ</t>
      </text>
    </comment>
    <comment authorId="0" ref="R6202">
      <text>
        <t xml:space="preserve">Please enter values as a comma separated list. For example: XX, YY, ZZ</t>
      </text>
    </comment>
    <comment authorId="0" ref="S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values as a comma separated list. For example: XX, YY, ZZ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P6203">
      <text>
        <t xml:space="preserve">Please enter values as a comma separated list. For example: XX, YY, ZZ</t>
      </text>
    </comment>
    <comment authorId="0" ref="Q6203">
      <text>
        <t xml:space="preserve">Please enter values as a comma separated list. For example: XX, YY, ZZ</t>
      </text>
    </comment>
    <comment authorId="0" ref="R6203">
      <text>
        <t xml:space="preserve">Please enter values as a comma separated list. For example: XX, YY, ZZ</t>
      </text>
    </comment>
    <comment authorId="0" ref="S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values as a comma separated list. For example: XX, YY, ZZ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P6204">
      <text>
        <t xml:space="preserve">Please enter values as a comma separated list. For example: XX, YY, ZZ</t>
      </text>
    </comment>
    <comment authorId="0" ref="Q6204">
      <text>
        <t xml:space="preserve">Please enter values as a comma separated list. For example: XX, YY, ZZ</t>
      </text>
    </comment>
    <comment authorId="0" ref="R6204">
      <text>
        <t xml:space="preserve">Please enter values as a comma separated list. For example: XX, YY, ZZ</t>
      </text>
    </comment>
    <comment authorId="0" ref="S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values as a comma separated list. For example: XX, YY, ZZ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P6205">
      <text>
        <t xml:space="preserve">Please enter values as a comma separated list. For example: XX, YY, ZZ</t>
      </text>
    </comment>
    <comment authorId="0" ref="Q6205">
      <text>
        <t xml:space="preserve">Please enter values as a comma separated list. For example: XX, YY, ZZ</t>
      </text>
    </comment>
    <comment authorId="0" ref="R6205">
      <text>
        <t xml:space="preserve">Please enter values as a comma separated list. For example: XX, YY, ZZ</t>
      </text>
    </comment>
    <comment authorId="0" ref="S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values as a comma separated list. For example: XX, YY, ZZ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P6206">
      <text>
        <t xml:space="preserve">Please enter values as a comma separated list. For example: XX, YY, ZZ</t>
      </text>
    </comment>
    <comment authorId="0" ref="Q6206">
      <text>
        <t xml:space="preserve">Please enter values as a comma separated list. For example: XX, YY, ZZ</t>
      </text>
    </comment>
    <comment authorId="0" ref="R6206">
      <text>
        <t xml:space="preserve">Please enter values as a comma separated list. For example: XX, YY, ZZ</t>
      </text>
    </comment>
    <comment authorId="0" ref="S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values as a comma separated list. For example: XX, YY, ZZ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P6207">
      <text>
        <t xml:space="preserve">Please enter values as a comma separated list. For example: XX, YY, ZZ</t>
      </text>
    </comment>
    <comment authorId="0" ref="Q6207">
      <text>
        <t xml:space="preserve">Please enter values as a comma separated list. For example: XX, YY, ZZ</t>
      </text>
    </comment>
    <comment authorId="0" ref="R6207">
      <text>
        <t xml:space="preserve">Please enter values as a comma separated list. For example: XX, YY, ZZ</t>
      </text>
    </comment>
    <comment authorId="0" ref="S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values as a comma separated list. For example: XX, YY, ZZ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P6208">
      <text>
        <t xml:space="preserve">Please enter values as a comma separated list. For example: XX, YY, ZZ</t>
      </text>
    </comment>
    <comment authorId="0" ref="Q6208">
      <text>
        <t xml:space="preserve">Please enter values as a comma separated list. For example: XX, YY, ZZ</t>
      </text>
    </comment>
    <comment authorId="0" ref="R6208">
      <text>
        <t xml:space="preserve">Please enter values as a comma separated list. For example: XX, YY, ZZ</t>
      </text>
    </comment>
    <comment authorId="0" ref="S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values as a comma separated list. For example: XX, YY, ZZ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P6209">
      <text>
        <t xml:space="preserve">Please enter values as a comma separated list. For example: XX, YY, ZZ</t>
      </text>
    </comment>
    <comment authorId="0" ref="Q6209">
      <text>
        <t xml:space="preserve">Please enter values as a comma separated list. For example: XX, YY, ZZ</t>
      </text>
    </comment>
    <comment authorId="0" ref="R6209">
      <text>
        <t xml:space="preserve">Please enter values as a comma separated list. For example: XX, YY, ZZ</t>
      </text>
    </comment>
    <comment authorId="0" ref="S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values as a comma separated list. For example: XX, YY, ZZ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P6210">
      <text>
        <t xml:space="preserve">Please enter values as a comma separated list. For example: XX, YY, ZZ</t>
      </text>
    </comment>
    <comment authorId="0" ref="Q6210">
      <text>
        <t xml:space="preserve">Please enter values as a comma separated list. For example: XX, YY, ZZ</t>
      </text>
    </comment>
    <comment authorId="0" ref="R6210">
      <text>
        <t xml:space="preserve">Please enter values as a comma separated list. For example: XX, YY, ZZ</t>
      </text>
    </comment>
    <comment authorId="0" ref="S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values as a comma separated list. For example: XX, YY, ZZ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P6211">
      <text>
        <t xml:space="preserve">Please enter values as a comma separated list. For example: XX, YY, ZZ</t>
      </text>
    </comment>
    <comment authorId="0" ref="Q6211">
      <text>
        <t xml:space="preserve">Please enter values as a comma separated list. For example: XX, YY, ZZ</t>
      </text>
    </comment>
    <comment authorId="0" ref="R6211">
      <text>
        <t xml:space="preserve">Please enter values as a comma separated list. For example: XX, YY, ZZ</t>
      </text>
    </comment>
    <comment authorId="0" ref="S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values as a comma separated list. For example: XX, YY, ZZ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P6212">
      <text>
        <t xml:space="preserve">Please enter values as a comma separated list. For example: XX, YY, ZZ</t>
      </text>
    </comment>
    <comment authorId="0" ref="Q6212">
      <text>
        <t xml:space="preserve">Please enter values as a comma separated list. For example: XX, YY, ZZ</t>
      </text>
    </comment>
    <comment authorId="0" ref="R6212">
      <text>
        <t xml:space="preserve">Please enter values as a comma separated list. For example: XX, YY, ZZ</t>
      </text>
    </comment>
    <comment authorId="0" ref="S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values as a comma separated list. For example: XX, YY, ZZ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P6213">
      <text>
        <t xml:space="preserve">Please enter values as a comma separated list. For example: XX, YY, ZZ</t>
      </text>
    </comment>
    <comment authorId="0" ref="Q6213">
      <text>
        <t xml:space="preserve">Please enter values as a comma separated list. For example: XX, YY, ZZ</t>
      </text>
    </comment>
    <comment authorId="0" ref="R6213">
      <text>
        <t xml:space="preserve">Please enter values as a comma separated list. For example: XX, YY, ZZ</t>
      </text>
    </comment>
    <comment authorId="0" ref="S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values as a comma separated list. For example: XX, YY, ZZ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P6214">
      <text>
        <t xml:space="preserve">Please enter values as a comma separated list. For example: XX, YY, ZZ</t>
      </text>
    </comment>
    <comment authorId="0" ref="Q6214">
      <text>
        <t xml:space="preserve">Please enter values as a comma separated list. For example: XX, YY, ZZ</t>
      </text>
    </comment>
    <comment authorId="0" ref="R6214">
      <text>
        <t xml:space="preserve">Please enter values as a comma separated list. For example: XX, YY, ZZ</t>
      </text>
    </comment>
    <comment authorId="0" ref="S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values as a comma separated list. For example: XX, YY, ZZ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P6215">
      <text>
        <t xml:space="preserve">Please enter values as a comma separated list. For example: XX, YY, ZZ</t>
      </text>
    </comment>
    <comment authorId="0" ref="Q6215">
      <text>
        <t xml:space="preserve">Please enter values as a comma separated list. For example: XX, YY, ZZ</t>
      </text>
    </comment>
    <comment authorId="0" ref="R6215">
      <text>
        <t xml:space="preserve">Please enter values as a comma separated list. For example: XX, YY, ZZ</t>
      </text>
    </comment>
    <comment authorId="0" ref="S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values as a comma separated list. For example: XX, YY, ZZ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P6216">
      <text>
        <t xml:space="preserve">Please enter values as a comma separated list. For example: XX, YY, ZZ</t>
      </text>
    </comment>
    <comment authorId="0" ref="Q6216">
      <text>
        <t xml:space="preserve">Please enter values as a comma separated list. For example: XX, YY, ZZ</t>
      </text>
    </comment>
    <comment authorId="0" ref="R6216">
      <text>
        <t xml:space="preserve">Please enter values as a comma separated list. For example: XX, YY, ZZ</t>
      </text>
    </comment>
    <comment authorId="0" ref="S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values as a comma separated list. For example: XX, YY, ZZ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P6217">
      <text>
        <t xml:space="preserve">Please enter values as a comma separated list. For example: XX, YY, ZZ</t>
      </text>
    </comment>
    <comment authorId="0" ref="Q6217">
      <text>
        <t xml:space="preserve">Please enter values as a comma separated list. For example: XX, YY, ZZ</t>
      </text>
    </comment>
    <comment authorId="0" ref="R6217">
      <text>
        <t xml:space="preserve">Please enter values as a comma separated list. For example: XX, YY, ZZ</t>
      </text>
    </comment>
    <comment authorId="0" ref="S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values as a comma separated list. For example: XX, YY, ZZ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P6218">
      <text>
        <t xml:space="preserve">Please enter values as a comma separated list. For example: XX, YY, ZZ</t>
      </text>
    </comment>
    <comment authorId="0" ref="Q6218">
      <text>
        <t xml:space="preserve">Please enter values as a comma separated list. For example: XX, YY, ZZ</t>
      </text>
    </comment>
    <comment authorId="0" ref="R6218">
      <text>
        <t xml:space="preserve">Please enter values as a comma separated list. For example: XX, YY, ZZ</t>
      </text>
    </comment>
    <comment authorId="0" ref="S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values as a comma separated list. For example: XX, YY, ZZ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P6219">
      <text>
        <t xml:space="preserve">Please enter values as a comma separated list. For example: XX, YY, ZZ</t>
      </text>
    </comment>
    <comment authorId="0" ref="Q6219">
      <text>
        <t xml:space="preserve">Please enter values as a comma separated list. For example: XX, YY, ZZ</t>
      </text>
    </comment>
    <comment authorId="0" ref="R6219">
      <text>
        <t xml:space="preserve">Please enter values as a comma separated list. For example: XX, YY, ZZ</t>
      </text>
    </comment>
    <comment authorId="0" ref="S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values as a comma separated list. For example: XX, YY, ZZ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P6220">
      <text>
        <t xml:space="preserve">Please enter values as a comma separated list. For example: XX, YY, ZZ</t>
      </text>
    </comment>
    <comment authorId="0" ref="Q6220">
      <text>
        <t xml:space="preserve">Please enter values as a comma separated list. For example: XX, YY, ZZ</t>
      </text>
    </comment>
    <comment authorId="0" ref="R6220">
      <text>
        <t xml:space="preserve">Please enter values as a comma separated list. For example: XX, YY, ZZ</t>
      </text>
    </comment>
    <comment authorId="0" ref="S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values as a comma separated list. For example: XX, YY, ZZ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P6221">
      <text>
        <t xml:space="preserve">Please enter values as a comma separated list. For example: XX, YY, ZZ</t>
      </text>
    </comment>
    <comment authorId="0" ref="Q6221">
      <text>
        <t xml:space="preserve">Please enter values as a comma separated list. For example: XX, YY, ZZ</t>
      </text>
    </comment>
    <comment authorId="0" ref="R6221">
      <text>
        <t xml:space="preserve">Please enter values as a comma separated list. For example: XX, YY, ZZ</t>
      </text>
    </comment>
    <comment authorId="0" ref="S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values as a comma separated list. For example: XX, YY, ZZ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P6222">
      <text>
        <t xml:space="preserve">Please enter values as a comma separated list. For example: XX, YY, ZZ</t>
      </text>
    </comment>
    <comment authorId="0" ref="Q6222">
      <text>
        <t xml:space="preserve">Please enter values as a comma separated list. For example: XX, YY, ZZ</t>
      </text>
    </comment>
    <comment authorId="0" ref="R6222">
      <text>
        <t xml:space="preserve">Please enter values as a comma separated list. For example: XX, YY, ZZ</t>
      </text>
    </comment>
    <comment authorId="0" ref="S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values as a comma separated list. For example: XX, YY, ZZ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P6223">
      <text>
        <t xml:space="preserve">Please enter values as a comma separated list. For example: XX, YY, ZZ</t>
      </text>
    </comment>
    <comment authorId="0" ref="Q6223">
      <text>
        <t xml:space="preserve">Please enter values as a comma separated list. For example: XX, YY, ZZ</t>
      </text>
    </comment>
    <comment authorId="0" ref="R6223">
      <text>
        <t xml:space="preserve">Please enter values as a comma separated list. For example: XX, YY, ZZ</t>
      </text>
    </comment>
    <comment authorId="0" ref="S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values as a comma separated list. For example: XX, YY, ZZ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P6224">
      <text>
        <t xml:space="preserve">Please enter values as a comma separated list. For example: XX, YY, ZZ</t>
      </text>
    </comment>
    <comment authorId="0" ref="Q6224">
      <text>
        <t xml:space="preserve">Please enter values as a comma separated list. For example: XX, YY, ZZ</t>
      </text>
    </comment>
    <comment authorId="0" ref="R6224">
      <text>
        <t xml:space="preserve">Please enter values as a comma separated list. For example: XX, YY, ZZ</t>
      </text>
    </comment>
    <comment authorId="0" ref="S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values as a comma separated list. For example: XX, YY, ZZ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P6225">
      <text>
        <t xml:space="preserve">Please enter values as a comma separated list. For example: XX, YY, ZZ</t>
      </text>
    </comment>
    <comment authorId="0" ref="Q6225">
      <text>
        <t xml:space="preserve">Please enter values as a comma separated list. For example: XX, YY, ZZ</t>
      </text>
    </comment>
    <comment authorId="0" ref="R6225">
      <text>
        <t xml:space="preserve">Please enter values as a comma separated list. For example: XX, YY, ZZ</t>
      </text>
    </comment>
    <comment authorId="0" ref="S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values as a comma separated list. For example: XX, YY, ZZ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P6226">
      <text>
        <t xml:space="preserve">Please enter values as a comma separated list. For example: XX, YY, ZZ</t>
      </text>
    </comment>
    <comment authorId="0" ref="Q6226">
      <text>
        <t xml:space="preserve">Please enter values as a comma separated list. For example: XX, YY, ZZ</t>
      </text>
    </comment>
    <comment authorId="0" ref="R6226">
      <text>
        <t xml:space="preserve">Please enter values as a comma separated list. For example: XX, YY, ZZ</t>
      </text>
    </comment>
    <comment authorId="0" ref="S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values as a comma separated list. For example: XX, YY, ZZ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P6227">
      <text>
        <t xml:space="preserve">Please enter values as a comma separated list. For example: XX, YY, ZZ</t>
      </text>
    </comment>
    <comment authorId="0" ref="Q6227">
      <text>
        <t xml:space="preserve">Please enter values as a comma separated list. For example: XX, YY, ZZ</t>
      </text>
    </comment>
    <comment authorId="0" ref="R6227">
      <text>
        <t xml:space="preserve">Please enter values as a comma separated list. For example: XX, YY, ZZ</t>
      </text>
    </comment>
    <comment authorId="0" ref="S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values as a comma separated list. For example: XX, YY, ZZ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P6228">
      <text>
        <t xml:space="preserve">Please enter values as a comma separated list. For example: XX, YY, ZZ</t>
      </text>
    </comment>
    <comment authorId="0" ref="Q6228">
      <text>
        <t xml:space="preserve">Please enter values as a comma separated list. For example: XX, YY, ZZ</t>
      </text>
    </comment>
    <comment authorId="0" ref="R6228">
      <text>
        <t xml:space="preserve">Please enter values as a comma separated list. For example: XX, YY, ZZ</t>
      </text>
    </comment>
    <comment authorId="0" ref="S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values as a comma separated list. For example: XX, YY, ZZ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P6229">
      <text>
        <t xml:space="preserve">Please enter values as a comma separated list. For example: XX, YY, ZZ</t>
      </text>
    </comment>
    <comment authorId="0" ref="Q6229">
      <text>
        <t xml:space="preserve">Please enter values as a comma separated list. For example: XX, YY, ZZ</t>
      </text>
    </comment>
    <comment authorId="0" ref="R6229">
      <text>
        <t xml:space="preserve">Please enter values as a comma separated list. For example: XX, YY, ZZ</t>
      </text>
    </comment>
    <comment authorId="0" ref="S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values as a comma separated list. For example: XX, YY, ZZ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P6230">
      <text>
        <t xml:space="preserve">Please enter values as a comma separated list. For example: XX, YY, ZZ</t>
      </text>
    </comment>
    <comment authorId="0" ref="Q6230">
      <text>
        <t xml:space="preserve">Please enter values as a comma separated list. For example: XX, YY, ZZ</t>
      </text>
    </comment>
    <comment authorId="0" ref="R6230">
      <text>
        <t xml:space="preserve">Please enter values as a comma separated list. For example: XX, YY, ZZ</t>
      </text>
    </comment>
    <comment authorId="0" ref="S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values as a comma separated list. For example: XX, YY, ZZ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P6231">
      <text>
        <t xml:space="preserve">Please enter values as a comma separated list. For example: XX, YY, ZZ</t>
      </text>
    </comment>
    <comment authorId="0" ref="Q6231">
      <text>
        <t xml:space="preserve">Please enter values as a comma separated list. For example: XX, YY, ZZ</t>
      </text>
    </comment>
    <comment authorId="0" ref="R6231">
      <text>
        <t xml:space="preserve">Please enter values as a comma separated list. For example: XX, YY, ZZ</t>
      </text>
    </comment>
    <comment authorId="0" ref="S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values as a comma separated list. For example: XX, YY, ZZ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P6232">
      <text>
        <t xml:space="preserve">Please enter values as a comma separated list. For example: XX, YY, ZZ</t>
      </text>
    </comment>
    <comment authorId="0" ref="Q6232">
      <text>
        <t xml:space="preserve">Please enter values as a comma separated list. For example: XX, YY, ZZ</t>
      </text>
    </comment>
    <comment authorId="0" ref="R6232">
      <text>
        <t xml:space="preserve">Please enter values as a comma separated list. For example: XX, YY, ZZ</t>
      </text>
    </comment>
    <comment authorId="0" ref="S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values as a comma separated list. For example: XX, YY, ZZ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P6233">
      <text>
        <t xml:space="preserve">Please enter values as a comma separated list. For example: XX, YY, ZZ</t>
      </text>
    </comment>
    <comment authorId="0" ref="Q6233">
      <text>
        <t xml:space="preserve">Please enter values as a comma separated list. For example: XX, YY, ZZ</t>
      </text>
    </comment>
    <comment authorId="0" ref="R6233">
      <text>
        <t xml:space="preserve">Please enter values as a comma separated list. For example: XX, YY, ZZ</t>
      </text>
    </comment>
    <comment authorId="0" ref="S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values as a comma separated list. For example: XX, YY, ZZ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P6234">
      <text>
        <t xml:space="preserve">Please enter values as a comma separated list. For example: XX, YY, ZZ</t>
      </text>
    </comment>
    <comment authorId="0" ref="Q6234">
      <text>
        <t xml:space="preserve">Please enter values as a comma separated list. For example: XX, YY, ZZ</t>
      </text>
    </comment>
    <comment authorId="0" ref="R6234">
      <text>
        <t xml:space="preserve">Please enter values as a comma separated list. For example: XX, YY, ZZ</t>
      </text>
    </comment>
    <comment authorId="0" ref="S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values as a comma separated list. For example: XX, YY, ZZ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P6235">
      <text>
        <t xml:space="preserve">Please enter values as a comma separated list. For example: XX, YY, ZZ</t>
      </text>
    </comment>
    <comment authorId="0" ref="Q6235">
      <text>
        <t xml:space="preserve">Please enter values as a comma separated list. For example: XX, YY, ZZ</t>
      </text>
    </comment>
    <comment authorId="0" ref="R6235">
      <text>
        <t xml:space="preserve">Please enter values as a comma separated list. For example: XX, YY, ZZ</t>
      </text>
    </comment>
    <comment authorId="0" ref="S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values as a comma separated list. For example: XX, YY, ZZ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P6236">
      <text>
        <t xml:space="preserve">Please enter values as a comma separated list. For example: XX, YY, ZZ</t>
      </text>
    </comment>
    <comment authorId="0" ref="Q6236">
      <text>
        <t xml:space="preserve">Please enter values as a comma separated list. For example: XX, YY, ZZ</t>
      </text>
    </comment>
    <comment authorId="0" ref="R6236">
      <text>
        <t xml:space="preserve">Please enter values as a comma separated list. For example: XX, YY, ZZ</t>
      </text>
    </comment>
    <comment authorId="0" ref="S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values as a comma separated list. For example: XX, YY, ZZ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P6237">
      <text>
        <t xml:space="preserve">Please enter values as a comma separated list. For example: XX, YY, ZZ</t>
      </text>
    </comment>
    <comment authorId="0" ref="Q6237">
      <text>
        <t xml:space="preserve">Please enter values as a comma separated list. For example: XX, YY, ZZ</t>
      </text>
    </comment>
    <comment authorId="0" ref="R6237">
      <text>
        <t xml:space="preserve">Please enter values as a comma separated list. For example: XX, YY, ZZ</t>
      </text>
    </comment>
    <comment authorId="0" ref="S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values as a comma separated list. For example: XX, YY, ZZ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P6238">
      <text>
        <t xml:space="preserve">Please enter values as a comma separated list. For example: XX, YY, ZZ</t>
      </text>
    </comment>
    <comment authorId="0" ref="Q6238">
      <text>
        <t xml:space="preserve">Please enter values as a comma separated list. For example: XX, YY, ZZ</t>
      </text>
    </comment>
    <comment authorId="0" ref="R6238">
      <text>
        <t xml:space="preserve">Please enter values as a comma separated list. For example: XX, YY, ZZ</t>
      </text>
    </comment>
    <comment authorId="0" ref="S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values as a comma separated list. For example: XX, YY, ZZ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P6239">
      <text>
        <t xml:space="preserve">Please enter values as a comma separated list. For example: XX, YY, ZZ</t>
      </text>
    </comment>
    <comment authorId="0" ref="Q6239">
      <text>
        <t xml:space="preserve">Please enter values as a comma separated list. For example: XX, YY, ZZ</t>
      </text>
    </comment>
    <comment authorId="0" ref="R6239">
      <text>
        <t xml:space="preserve">Please enter values as a comma separated list. For example: XX, YY, ZZ</t>
      </text>
    </comment>
    <comment authorId="0" ref="S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values as a comma separated list. For example: XX, YY, ZZ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P6240">
      <text>
        <t xml:space="preserve">Please enter values as a comma separated list. For example: XX, YY, ZZ</t>
      </text>
    </comment>
    <comment authorId="0" ref="Q6240">
      <text>
        <t xml:space="preserve">Please enter values as a comma separated list. For example: XX, YY, ZZ</t>
      </text>
    </comment>
    <comment authorId="0" ref="R6240">
      <text>
        <t xml:space="preserve">Please enter values as a comma separated list. For example: XX, YY, ZZ</t>
      </text>
    </comment>
    <comment authorId="0" ref="S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values as a comma separated list. For example: XX, YY, ZZ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P6241">
      <text>
        <t xml:space="preserve">Please enter values as a comma separated list. For example: XX, YY, ZZ</t>
      </text>
    </comment>
    <comment authorId="0" ref="Q6241">
      <text>
        <t xml:space="preserve">Please enter values as a comma separated list. For example: XX, YY, ZZ</t>
      </text>
    </comment>
    <comment authorId="0" ref="R6241">
      <text>
        <t xml:space="preserve">Please enter values as a comma separated list. For example: XX, YY, ZZ</t>
      </text>
    </comment>
    <comment authorId="0" ref="S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values as a comma separated list. For example: XX, YY, ZZ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P6242">
      <text>
        <t xml:space="preserve">Please enter values as a comma separated list. For example: XX, YY, ZZ</t>
      </text>
    </comment>
    <comment authorId="0" ref="Q6242">
      <text>
        <t xml:space="preserve">Please enter values as a comma separated list. For example: XX, YY, ZZ</t>
      </text>
    </comment>
    <comment authorId="0" ref="R6242">
      <text>
        <t xml:space="preserve">Please enter values as a comma separated list. For example: XX, YY, ZZ</t>
      </text>
    </comment>
    <comment authorId="0" ref="S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values as a comma separated list. For example: XX, YY, ZZ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P6243">
      <text>
        <t xml:space="preserve">Please enter values as a comma separated list. For example: XX, YY, ZZ</t>
      </text>
    </comment>
    <comment authorId="0" ref="Q6243">
      <text>
        <t xml:space="preserve">Please enter values as a comma separated list. For example: XX, YY, ZZ</t>
      </text>
    </comment>
    <comment authorId="0" ref="R6243">
      <text>
        <t xml:space="preserve">Please enter values as a comma separated list. For example: XX, YY, ZZ</t>
      </text>
    </comment>
    <comment authorId="0" ref="S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values as a comma separated list. For example: XX, YY, ZZ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P6244">
      <text>
        <t xml:space="preserve">Please enter values as a comma separated list. For example: XX, YY, ZZ</t>
      </text>
    </comment>
    <comment authorId="0" ref="Q6244">
      <text>
        <t xml:space="preserve">Please enter values as a comma separated list. For example: XX, YY, ZZ</t>
      </text>
    </comment>
    <comment authorId="0" ref="R6244">
      <text>
        <t xml:space="preserve">Please enter values as a comma separated list. For example: XX, YY, ZZ</t>
      </text>
    </comment>
    <comment authorId="0" ref="S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values as a comma separated list. For example: XX, YY, ZZ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P6245">
      <text>
        <t xml:space="preserve">Please enter values as a comma separated list. For example: XX, YY, ZZ</t>
      </text>
    </comment>
    <comment authorId="0" ref="Q6245">
      <text>
        <t xml:space="preserve">Please enter values as a comma separated list. For example: XX, YY, ZZ</t>
      </text>
    </comment>
    <comment authorId="0" ref="R6245">
      <text>
        <t xml:space="preserve">Please enter values as a comma separated list. For example: XX, YY, ZZ</t>
      </text>
    </comment>
    <comment authorId="0" ref="S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values as a comma separated list. For example: XX, YY, ZZ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P6246">
      <text>
        <t xml:space="preserve">Please enter values as a comma separated list. For example: XX, YY, ZZ</t>
      </text>
    </comment>
    <comment authorId="0" ref="Q6246">
      <text>
        <t xml:space="preserve">Please enter values as a comma separated list. For example: XX, YY, ZZ</t>
      </text>
    </comment>
    <comment authorId="0" ref="R6246">
      <text>
        <t xml:space="preserve">Please enter values as a comma separated list. For example: XX, YY, ZZ</t>
      </text>
    </comment>
    <comment authorId="0" ref="S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values as a comma separated list. For example: XX, YY, ZZ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P6247">
      <text>
        <t xml:space="preserve">Please enter values as a comma separated list. For example: XX, YY, ZZ</t>
      </text>
    </comment>
    <comment authorId="0" ref="Q6247">
      <text>
        <t xml:space="preserve">Please enter values as a comma separated list. For example: XX, YY, ZZ</t>
      </text>
    </comment>
    <comment authorId="0" ref="R6247">
      <text>
        <t xml:space="preserve">Please enter values as a comma separated list. For example: XX, YY, ZZ</t>
      </text>
    </comment>
    <comment authorId="0" ref="S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values as a comma separated list. For example: XX, YY, ZZ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P6248">
      <text>
        <t xml:space="preserve">Please enter values as a comma separated list. For example: XX, YY, ZZ</t>
      </text>
    </comment>
    <comment authorId="0" ref="Q6248">
      <text>
        <t xml:space="preserve">Please enter values as a comma separated list. For example: XX, YY, ZZ</t>
      </text>
    </comment>
    <comment authorId="0" ref="R6248">
      <text>
        <t xml:space="preserve">Please enter values as a comma separated list. For example: XX, YY, ZZ</t>
      </text>
    </comment>
    <comment authorId="0" ref="S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values as a comma separated list. For example: XX, YY, ZZ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P6249">
      <text>
        <t xml:space="preserve">Please enter values as a comma separated list. For example: XX, YY, ZZ</t>
      </text>
    </comment>
    <comment authorId="0" ref="Q6249">
      <text>
        <t xml:space="preserve">Please enter values as a comma separated list. For example: XX, YY, ZZ</t>
      </text>
    </comment>
    <comment authorId="0" ref="R6249">
      <text>
        <t xml:space="preserve">Please enter values as a comma separated list. For example: XX, YY, ZZ</t>
      </text>
    </comment>
    <comment authorId="0" ref="S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values as a comma separated list. For example: XX, YY, ZZ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P6250">
      <text>
        <t xml:space="preserve">Please enter values as a comma separated list. For example: XX, YY, ZZ</t>
      </text>
    </comment>
    <comment authorId="0" ref="Q6250">
      <text>
        <t xml:space="preserve">Please enter values as a comma separated list. For example: XX, YY, ZZ</t>
      </text>
    </comment>
    <comment authorId="0" ref="R6250">
      <text>
        <t xml:space="preserve">Please enter values as a comma separated list. For example: XX, YY, ZZ</t>
      </text>
    </comment>
    <comment authorId="0" ref="S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values as a comma separated list. For example: XX, YY, ZZ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P6251">
      <text>
        <t xml:space="preserve">Please enter values as a comma separated list. For example: XX, YY, ZZ</t>
      </text>
    </comment>
    <comment authorId="0" ref="Q6251">
      <text>
        <t xml:space="preserve">Please enter values as a comma separated list. For example: XX, YY, ZZ</t>
      </text>
    </comment>
    <comment authorId="0" ref="R6251">
      <text>
        <t xml:space="preserve">Please enter values as a comma separated list. For example: XX, YY, ZZ</t>
      </text>
    </comment>
    <comment authorId="0" ref="S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values as a comma separated list. For example: XX, YY, ZZ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P6252">
      <text>
        <t xml:space="preserve">Please enter values as a comma separated list. For example: XX, YY, ZZ</t>
      </text>
    </comment>
    <comment authorId="0" ref="Q6252">
      <text>
        <t xml:space="preserve">Please enter values as a comma separated list. For example: XX, YY, ZZ</t>
      </text>
    </comment>
    <comment authorId="0" ref="R6252">
      <text>
        <t xml:space="preserve">Please enter values as a comma separated list. For example: XX, YY, ZZ</t>
      </text>
    </comment>
    <comment authorId="0" ref="S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values as a comma separated list. For example: XX, YY, ZZ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P6253">
      <text>
        <t xml:space="preserve">Please enter values as a comma separated list. For example: XX, YY, ZZ</t>
      </text>
    </comment>
    <comment authorId="0" ref="Q6253">
      <text>
        <t xml:space="preserve">Please enter values as a comma separated list. For example: XX, YY, ZZ</t>
      </text>
    </comment>
    <comment authorId="0" ref="R6253">
      <text>
        <t xml:space="preserve">Please enter values as a comma separated list. For example: XX, YY, ZZ</t>
      </text>
    </comment>
    <comment authorId="0" ref="S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values as a comma separated list. For example: XX, YY, ZZ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P6254">
      <text>
        <t xml:space="preserve">Please enter values as a comma separated list. For example: XX, YY, ZZ</t>
      </text>
    </comment>
    <comment authorId="0" ref="Q6254">
      <text>
        <t xml:space="preserve">Please enter values as a comma separated list. For example: XX, YY, ZZ</t>
      </text>
    </comment>
    <comment authorId="0" ref="R6254">
      <text>
        <t xml:space="preserve">Please enter values as a comma separated list. For example: XX, YY, ZZ</t>
      </text>
    </comment>
    <comment authorId="0" ref="S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values as a comma separated list. For example: XX, YY, ZZ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P6255">
      <text>
        <t xml:space="preserve">Please enter values as a comma separated list. For example: XX, YY, ZZ</t>
      </text>
    </comment>
    <comment authorId="0" ref="Q6255">
      <text>
        <t xml:space="preserve">Please enter values as a comma separated list. For example: XX, YY, ZZ</t>
      </text>
    </comment>
    <comment authorId="0" ref="R6255">
      <text>
        <t xml:space="preserve">Please enter values as a comma separated list. For example: XX, YY, ZZ</t>
      </text>
    </comment>
    <comment authorId="0" ref="S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values as a comma separated list. For example: XX, YY, ZZ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P6256">
      <text>
        <t xml:space="preserve">Please enter values as a comma separated list. For example: XX, YY, ZZ</t>
      </text>
    </comment>
    <comment authorId="0" ref="Q6256">
      <text>
        <t xml:space="preserve">Please enter values as a comma separated list. For example: XX, YY, ZZ</t>
      </text>
    </comment>
    <comment authorId="0" ref="R6256">
      <text>
        <t xml:space="preserve">Please enter values as a comma separated list. For example: XX, YY, ZZ</t>
      </text>
    </comment>
    <comment authorId="0" ref="S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values as a comma separated list. For example: XX, YY, ZZ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P6257">
      <text>
        <t xml:space="preserve">Please enter values as a comma separated list. For example: XX, YY, ZZ</t>
      </text>
    </comment>
    <comment authorId="0" ref="Q6257">
      <text>
        <t xml:space="preserve">Please enter values as a comma separated list. For example: XX, YY, ZZ</t>
      </text>
    </comment>
    <comment authorId="0" ref="R6257">
      <text>
        <t xml:space="preserve">Please enter values as a comma separated list. For example: XX, YY, ZZ</t>
      </text>
    </comment>
    <comment authorId="0" ref="S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values as a comma separated list. For example: XX, YY, ZZ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P6258">
      <text>
        <t xml:space="preserve">Please enter values as a comma separated list. For example: XX, YY, ZZ</t>
      </text>
    </comment>
    <comment authorId="0" ref="Q6258">
      <text>
        <t xml:space="preserve">Please enter values as a comma separated list. For example: XX, YY, ZZ</t>
      </text>
    </comment>
    <comment authorId="0" ref="R6258">
      <text>
        <t xml:space="preserve">Please enter values as a comma separated list. For example: XX, YY, ZZ</t>
      </text>
    </comment>
    <comment authorId="0" ref="S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values as a comma separated list. For example: XX, YY, ZZ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P6259">
      <text>
        <t xml:space="preserve">Please enter values as a comma separated list. For example: XX, YY, ZZ</t>
      </text>
    </comment>
    <comment authorId="0" ref="Q6259">
      <text>
        <t xml:space="preserve">Please enter values as a comma separated list. For example: XX, YY, ZZ</t>
      </text>
    </comment>
    <comment authorId="0" ref="R6259">
      <text>
        <t xml:space="preserve">Please enter values as a comma separated list. For example: XX, YY, ZZ</t>
      </text>
    </comment>
    <comment authorId="0" ref="S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values as a comma separated list. For example: XX, YY, ZZ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P6260">
      <text>
        <t xml:space="preserve">Please enter values as a comma separated list. For example: XX, YY, ZZ</t>
      </text>
    </comment>
    <comment authorId="0" ref="Q6260">
      <text>
        <t xml:space="preserve">Please enter values as a comma separated list. For example: XX, YY, ZZ</t>
      </text>
    </comment>
    <comment authorId="0" ref="R6260">
      <text>
        <t xml:space="preserve">Please enter values as a comma separated list. For example: XX, YY, ZZ</t>
      </text>
    </comment>
    <comment authorId="0" ref="S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values as a comma separated list. For example: XX, YY, ZZ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P6261">
      <text>
        <t xml:space="preserve">Please enter values as a comma separated list. For example: XX, YY, ZZ</t>
      </text>
    </comment>
    <comment authorId="0" ref="Q6261">
      <text>
        <t xml:space="preserve">Please enter values as a comma separated list. For example: XX, YY, ZZ</t>
      </text>
    </comment>
    <comment authorId="0" ref="R6261">
      <text>
        <t xml:space="preserve">Please enter values as a comma separated list. For example: XX, YY, ZZ</t>
      </text>
    </comment>
    <comment authorId="0" ref="S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values as a comma separated list. For example: XX, YY, ZZ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P6262">
      <text>
        <t xml:space="preserve">Please enter values as a comma separated list. For example: XX, YY, ZZ</t>
      </text>
    </comment>
    <comment authorId="0" ref="Q6262">
      <text>
        <t xml:space="preserve">Please enter values as a comma separated list. For example: XX, YY, ZZ</t>
      </text>
    </comment>
    <comment authorId="0" ref="R6262">
      <text>
        <t xml:space="preserve">Please enter values as a comma separated list. For example: XX, YY, ZZ</t>
      </text>
    </comment>
    <comment authorId="0" ref="S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values as a comma separated list. For example: XX, YY, ZZ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P6263">
      <text>
        <t xml:space="preserve">Please enter values as a comma separated list. For example: XX, YY, ZZ</t>
      </text>
    </comment>
    <comment authorId="0" ref="Q6263">
      <text>
        <t xml:space="preserve">Please enter values as a comma separated list. For example: XX, YY, ZZ</t>
      </text>
    </comment>
    <comment authorId="0" ref="R6263">
      <text>
        <t xml:space="preserve">Please enter values as a comma separated list. For example: XX, YY, ZZ</t>
      </text>
    </comment>
    <comment authorId="0" ref="S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values as a comma separated list. For example: XX, YY, ZZ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P6264">
      <text>
        <t xml:space="preserve">Please enter values as a comma separated list. For example: XX, YY, ZZ</t>
      </text>
    </comment>
    <comment authorId="0" ref="Q6264">
      <text>
        <t xml:space="preserve">Please enter values as a comma separated list. For example: XX, YY, ZZ</t>
      </text>
    </comment>
    <comment authorId="0" ref="R6264">
      <text>
        <t xml:space="preserve">Please enter values as a comma separated list. For example: XX, YY, ZZ</t>
      </text>
    </comment>
    <comment authorId="0" ref="S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values as a comma separated list. For example: XX, YY, ZZ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P6265">
      <text>
        <t xml:space="preserve">Please enter values as a comma separated list. For example: XX, YY, ZZ</t>
      </text>
    </comment>
    <comment authorId="0" ref="Q6265">
      <text>
        <t xml:space="preserve">Please enter values as a comma separated list. For example: XX, YY, ZZ</t>
      </text>
    </comment>
    <comment authorId="0" ref="R6265">
      <text>
        <t xml:space="preserve">Please enter values as a comma separated list. For example: XX, YY, ZZ</t>
      </text>
    </comment>
    <comment authorId="0" ref="S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values as a comma separated list. For example: XX, YY, ZZ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P6266">
      <text>
        <t xml:space="preserve">Please enter values as a comma separated list. For example: XX, YY, ZZ</t>
      </text>
    </comment>
    <comment authorId="0" ref="Q6266">
      <text>
        <t xml:space="preserve">Please enter values as a comma separated list. For example: XX, YY, ZZ</t>
      </text>
    </comment>
    <comment authorId="0" ref="R6266">
      <text>
        <t xml:space="preserve">Please enter values as a comma separated list. For example: XX, YY, ZZ</t>
      </text>
    </comment>
    <comment authorId="0" ref="S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values as a comma separated list. For example: XX, YY, ZZ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P6267">
      <text>
        <t xml:space="preserve">Please enter values as a comma separated list. For example: XX, YY, ZZ</t>
      </text>
    </comment>
    <comment authorId="0" ref="Q6267">
      <text>
        <t xml:space="preserve">Please enter values as a comma separated list. For example: XX, YY, ZZ</t>
      </text>
    </comment>
    <comment authorId="0" ref="R6267">
      <text>
        <t xml:space="preserve">Please enter values as a comma separated list. For example: XX, YY, ZZ</t>
      </text>
    </comment>
    <comment authorId="0" ref="S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values as a comma separated list. For example: XX, YY, ZZ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P6268">
      <text>
        <t xml:space="preserve">Please enter values as a comma separated list. For example: XX, YY, ZZ</t>
      </text>
    </comment>
    <comment authorId="0" ref="Q6268">
      <text>
        <t xml:space="preserve">Please enter values as a comma separated list. For example: XX, YY, ZZ</t>
      </text>
    </comment>
    <comment authorId="0" ref="R6268">
      <text>
        <t xml:space="preserve">Please enter values as a comma separated list. For example: XX, YY, ZZ</t>
      </text>
    </comment>
    <comment authorId="0" ref="S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values as a comma separated list. For example: XX, YY, ZZ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P6269">
      <text>
        <t xml:space="preserve">Please enter values as a comma separated list. For example: XX, YY, ZZ</t>
      </text>
    </comment>
    <comment authorId="0" ref="Q6269">
      <text>
        <t xml:space="preserve">Please enter values as a comma separated list. For example: XX, YY, ZZ</t>
      </text>
    </comment>
    <comment authorId="0" ref="R6269">
      <text>
        <t xml:space="preserve">Please enter values as a comma separated list. For example: XX, YY, ZZ</t>
      </text>
    </comment>
    <comment authorId="0" ref="S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values as a comma separated list. For example: XX, YY, ZZ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P6270">
      <text>
        <t xml:space="preserve">Please enter values as a comma separated list. For example: XX, YY, ZZ</t>
      </text>
    </comment>
    <comment authorId="0" ref="Q6270">
      <text>
        <t xml:space="preserve">Please enter values as a comma separated list. For example: XX, YY, ZZ</t>
      </text>
    </comment>
    <comment authorId="0" ref="R6270">
      <text>
        <t xml:space="preserve">Please enter values as a comma separated list. For example: XX, YY, ZZ</t>
      </text>
    </comment>
    <comment authorId="0" ref="S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values as a comma separated list. For example: XX, YY, ZZ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P6271">
      <text>
        <t xml:space="preserve">Please enter values as a comma separated list. For example: XX, YY, ZZ</t>
      </text>
    </comment>
    <comment authorId="0" ref="Q6271">
      <text>
        <t xml:space="preserve">Please enter values as a comma separated list. For example: XX, YY, ZZ</t>
      </text>
    </comment>
    <comment authorId="0" ref="R6271">
      <text>
        <t xml:space="preserve">Please enter values as a comma separated list. For example: XX, YY, ZZ</t>
      </text>
    </comment>
    <comment authorId="0" ref="S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values as a comma separated list. For example: XX, YY, ZZ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P6272">
      <text>
        <t xml:space="preserve">Please enter values as a comma separated list. For example: XX, YY, ZZ</t>
      </text>
    </comment>
    <comment authorId="0" ref="Q6272">
      <text>
        <t xml:space="preserve">Please enter values as a comma separated list. For example: XX, YY, ZZ</t>
      </text>
    </comment>
    <comment authorId="0" ref="R6272">
      <text>
        <t xml:space="preserve">Please enter values as a comma separated list. For example: XX, YY, ZZ</t>
      </text>
    </comment>
    <comment authorId="0" ref="S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values as a comma separated list. For example: XX, YY, ZZ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P6273">
      <text>
        <t xml:space="preserve">Please enter values as a comma separated list. For example: XX, YY, ZZ</t>
      </text>
    </comment>
    <comment authorId="0" ref="Q6273">
      <text>
        <t xml:space="preserve">Please enter values as a comma separated list. For example: XX, YY, ZZ</t>
      </text>
    </comment>
    <comment authorId="0" ref="R6273">
      <text>
        <t xml:space="preserve">Please enter values as a comma separated list. For example: XX, YY, ZZ</t>
      </text>
    </comment>
    <comment authorId="0" ref="S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values as a comma separated list. For example: XX, YY, ZZ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P6274">
      <text>
        <t xml:space="preserve">Please enter values as a comma separated list. For example: XX, YY, ZZ</t>
      </text>
    </comment>
    <comment authorId="0" ref="Q6274">
      <text>
        <t xml:space="preserve">Please enter values as a comma separated list. For example: XX, YY, ZZ</t>
      </text>
    </comment>
    <comment authorId="0" ref="R6274">
      <text>
        <t xml:space="preserve">Please enter values as a comma separated list. For example: XX, YY, ZZ</t>
      </text>
    </comment>
    <comment authorId="0" ref="S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values as a comma separated list. For example: XX, YY, ZZ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P6275">
      <text>
        <t xml:space="preserve">Please enter values as a comma separated list. For example: XX, YY, ZZ</t>
      </text>
    </comment>
    <comment authorId="0" ref="Q6275">
      <text>
        <t xml:space="preserve">Please enter values as a comma separated list. For example: XX, YY, ZZ</t>
      </text>
    </comment>
    <comment authorId="0" ref="R6275">
      <text>
        <t xml:space="preserve">Please enter values as a comma separated list. For example: XX, YY, ZZ</t>
      </text>
    </comment>
    <comment authorId="0" ref="S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values as a comma separated list. For example: XX, YY, ZZ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P6276">
      <text>
        <t xml:space="preserve">Please enter values as a comma separated list. For example: XX, YY, ZZ</t>
      </text>
    </comment>
    <comment authorId="0" ref="Q6276">
      <text>
        <t xml:space="preserve">Please enter values as a comma separated list. For example: XX, YY, ZZ</t>
      </text>
    </comment>
    <comment authorId="0" ref="R6276">
      <text>
        <t xml:space="preserve">Please enter values as a comma separated list. For example: XX, YY, ZZ</t>
      </text>
    </comment>
    <comment authorId="0" ref="S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values as a comma separated list. For example: XX, YY, ZZ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P6277">
      <text>
        <t xml:space="preserve">Please enter values as a comma separated list. For example: XX, YY, ZZ</t>
      </text>
    </comment>
    <comment authorId="0" ref="Q6277">
      <text>
        <t xml:space="preserve">Please enter values as a comma separated list. For example: XX, YY, ZZ</t>
      </text>
    </comment>
    <comment authorId="0" ref="R6277">
      <text>
        <t xml:space="preserve">Please enter values as a comma separated list. For example: XX, YY, ZZ</t>
      </text>
    </comment>
    <comment authorId="0" ref="S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values as a comma separated list. For example: XX, YY, ZZ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P6278">
      <text>
        <t xml:space="preserve">Please enter values as a comma separated list. For example: XX, YY, ZZ</t>
      </text>
    </comment>
    <comment authorId="0" ref="Q6278">
      <text>
        <t xml:space="preserve">Please enter values as a comma separated list. For example: XX, YY, ZZ</t>
      </text>
    </comment>
    <comment authorId="0" ref="R6278">
      <text>
        <t xml:space="preserve">Please enter values as a comma separated list. For example: XX, YY, ZZ</t>
      </text>
    </comment>
    <comment authorId="0" ref="S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values as a comma separated list. For example: XX, YY, ZZ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P6279">
      <text>
        <t xml:space="preserve">Please enter values as a comma separated list. For example: XX, YY, ZZ</t>
      </text>
    </comment>
    <comment authorId="0" ref="Q6279">
      <text>
        <t xml:space="preserve">Please enter values as a comma separated list. For example: XX, YY, ZZ</t>
      </text>
    </comment>
    <comment authorId="0" ref="R6279">
      <text>
        <t xml:space="preserve">Please enter values as a comma separated list. For example: XX, YY, ZZ</t>
      </text>
    </comment>
    <comment authorId="0" ref="S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values as a comma separated list. For example: XX, YY, ZZ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P6280">
      <text>
        <t xml:space="preserve">Please enter values as a comma separated list. For example: XX, YY, ZZ</t>
      </text>
    </comment>
    <comment authorId="0" ref="Q6280">
      <text>
        <t xml:space="preserve">Please enter values as a comma separated list. For example: XX, YY, ZZ</t>
      </text>
    </comment>
    <comment authorId="0" ref="R6280">
      <text>
        <t xml:space="preserve">Please enter values as a comma separated list. For example: XX, YY, ZZ</t>
      </text>
    </comment>
    <comment authorId="0" ref="S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values as a comma separated list. For example: XX, YY, ZZ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P6281">
      <text>
        <t xml:space="preserve">Please enter values as a comma separated list. For example: XX, YY, ZZ</t>
      </text>
    </comment>
    <comment authorId="0" ref="Q6281">
      <text>
        <t xml:space="preserve">Please enter values as a comma separated list. For example: XX, YY, ZZ</t>
      </text>
    </comment>
    <comment authorId="0" ref="R6281">
      <text>
        <t xml:space="preserve">Please enter values as a comma separated list. For example: XX, YY, ZZ</t>
      </text>
    </comment>
    <comment authorId="0" ref="S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values as a comma separated list. For example: XX, YY, ZZ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P6282">
      <text>
        <t xml:space="preserve">Please enter values as a comma separated list. For example: XX, YY, ZZ</t>
      </text>
    </comment>
    <comment authorId="0" ref="Q6282">
      <text>
        <t xml:space="preserve">Please enter values as a comma separated list. For example: XX, YY, ZZ</t>
      </text>
    </comment>
    <comment authorId="0" ref="R6282">
      <text>
        <t xml:space="preserve">Please enter values as a comma separated list. For example: XX, YY, ZZ</t>
      </text>
    </comment>
    <comment authorId="0" ref="S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values as a comma separated list. For example: XX, YY, ZZ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P6283">
      <text>
        <t xml:space="preserve">Please enter values as a comma separated list. For example: XX, YY, ZZ</t>
      </text>
    </comment>
    <comment authorId="0" ref="Q6283">
      <text>
        <t xml:space="preserve">Please enter values as a comma separated list. For example: XX, YY, ZZ</t>
      </text>
    </comment>
    <comment authorId="0" ref="R6283">
      <text>
        <t xml:space="preserve">Please enter values as a comma separated list. For example: XX, YY, ZZ</t>
      </text>
    </comment>
    <comment authorId="0" ref="S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values as a comma separated list. For example: XX, YY, ZZ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P6284">
      <text>
        <t xml:space="preserve">Please enter values as a comma separated list. For example: XX, YY, ZZ</t>
      </text>
    </comment>
    <comment authorId="0" ref="Q6284">
      <text>
        <t xml:space="preserve">Please enter values as a comma separated list. For example: XX, YY, ZZ</t>
      </text>
    </comment>
    <comment authorId="0" ref="R6284">
      <text>
        <t xml:space="preserve">Please enter values as a comma separated list. For example: XX, YY, ZZ</t>
      </text>
    </comment>
    <comment authorId="0" ref="S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values as a comma separated list. For example: XX, YY, ZZ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P6285">
      <text>
        <t xml:space="preserve">Please enter values as a comma separated list. For example: XX, YY, ZZ</t>
      </text>
    </comment>
    <comment authorId="0" ref="Q6285">
      <text>
        <t xml:space="preserve">Please enter values as a comma separated list. For example: XX, YY, ZZ</t>
      </text>
    </comment>
    <comment authorId="0" ref="R6285">
      <text>
        <t xml:space="preserve">Please enter values as a comma separated list. For example: XX, YY, ZZ</t>
      </text>
    </comment>
    <comment authorId="0" ref="S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values as a comma separated list. For example: XX, YY, ZZ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P6286">
      <text>
        <t xml:space="preserve">Please enter values as a comma separated list. For example: XX, YY, ZZ</t>
      </text>
    </comment>
    <comment authorId="0" ref="Q6286">
      <text>
        <t xml:space="preserve">Please enter values as a comma separated list. For example: XX, YY, ZZ</t>
      </text>
    </comment>
    <comment authorId="0" ref="R6286">
      <text>
        <t xml:space="preserve">Please enter values as a comma separated list. For example: XX, YY, ZZ</t>
      </text>
    </comment>
    <comment authorId="0" ref="S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values as a comma separated list. For example: XX, YY, ZZ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P6287">
      <text>
        <t xml:space="preserve">Please enter values as a comma separated list. For example: XX, YY, ZZ</t>
      </text>
    </comment>
    <comment authorId="0" ref="Q6287">
      <text>
        <t xml:space="preserve">Please enter values as a comma separated list. For example: XX, YY, ZZ</t>
      </text>
    </comment>
    <comment authorId="0" ref="R6287">
      <text>
        <t xml:space="preserve">Please enter values as a comma separated list. For example: XX, YY, ZZ</t>
      </text>
    </comment>
    <comment authorId="0" ref="S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values as a comma separated list. For example: XX, YY, ZZ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P6288">
      <text>
        <t xml:space="preserve">Please enter values as a comma separated list. For example: XX, YY, ZZ</t>
      </text>
    </comment>
    <comment authorId="0" ref="Q6288">
      <text>
        <t xml:space="preserve">Please enter values as a comma separated list. For example: XX, YY, ZZ</t>
      </text>
    </comment>
    <comment authorId="0" ref="R6288">
      <text>
        <t xml:space="preserve">Please enter values as a comma separated list. For example: XX, YY, ZZ</t>
      </text>
    </comment>
    <comment authorId="0" ref="S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values as a comma separated list. For example: XX, YY, ZZ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P6289">
      <text>
        <t xml:space="preserve">Please enter values as a comma separated list. For example: XX, YY, ZZ</t>
      </text>
    </comment>
    <comment authorId="0" ref="Q6289">
      <text>
        <t xml:space="preserve">Please enter values as a comma separated list. For example: XX, YY, ZZ</t>
      </text>
    </comment>
    <comment authorId="0" ref="R6289">
      <text>
        <t xml:space="preserve">Please enter values as a comma separated list. For example: XX, YY, ZZ</t>
      </text>
    </comment>
    <comment authorId="0" ref="S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values as a comma separated list. For example: XX, YY, ZZ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P6290">
      <text>
        <t xml:space="preserve">Please enter values as a comma separated list. For example: XX, YY, ZZ</t>
      </text>
    </comment>
    <comment authorId="0" ref="Q6290">
      <text>
        <t xml:space="preserve">Please enter values as a comma separated list. For example: XX, YY, ZZ</t>
      </text>
    </comment>
    <comment authorId="0" ref="R6290">
      <text>
        <t xml:space="preserve">Please enter values as a comma separated list. For example: XX, YY, ZZ</t>
      </text>
    </comment>
    <comment authorId="0" ref="S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values as a comma separated list. For example: XX, YY, ZZ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P6291">
      <text>
        <t xml:space="preserve">Please enter values as a comma separated list. For example: XX, YY, ZZ</t>
      </text>
    </comment>
    <comment authorId="0" ref="Q6291">
      <text>
        <t xml:space="preserve">Please enter values as a comma separated list. For example: XX, YY, ZZ</t>
      </text>
    </comment>
    <comment authorId="0" ref="R6291">
      <text>
        <t xml:space="preserve">Please enter values as a comma separated list. For example: XX, YY, ZZ</t>
      </text>
    </comment>
    <comment authorId="0" ref="S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values as a comma separated list. For example: XX, YY, ZZ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P6292">
      <text>
        <t xml:space="preserve">Please enter values as a comma separated list. For example: XX, YY, ZZ</t>
      </text>
    </comment>
    <comment authorId="0" ref="Q6292">
      <text>
        <t xml:space="preserve">Please enter values as a comma separated list. For example: XX, YY, ZZ</t>
      </text>
    </comment>
    <comment authorId="0" ref="R6292">
      <text>
        <t xml:space="preserve">Please enter values as a comma separated list. For example: XX, YY, ZZ</t>
      </text>
    </comment>
    <comment authorId="0" ref="S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values as a comma separated list. For example: XX, YY, ZZ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P6293">
      <text>
        <t xml:space="preserve">Please enter values as a comma separated list. For example: XX, YY, ZZ</t>
      </text>
    </comment>
    <comment authorId="0" ref="Q6293">
      <text>
        <t xml:space="preserve">Please enter values as a comma separated list. For example: XX, YY, ZZ</t>
      </text>
    </comment>
    <comment authorId="0" ref="R6293">
      <text>
        <t xml:space="preserve">Please enter values as a comma separated list. For example: XX, YY, ZZ</t>
      </text>
    </comment>
    <comment authorId="0" ref="S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values as a comma separated list. For example: XX, YY, ZZ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P6294">
      <text>
        <t xml:space="preserve">Please enter values as a comma separated list. For example: XX, YY, ZZ</t>
      </text>
    </comment>
    <comment authorId="0" ref="Q6294">
      <text>
        <t xml:space="preserve">Please enter values as a comma separated list. For example: XX, YY, ZZ</t>
      </text>
    </comment>
    <comment authorId="0" ref="R6294">
      <text>
        <t xml:space="preserve">Please enter values as a comma separated list. For example: XX, YY, ZZ</t>
      </text>
    </comment>
    <comment authorId="0" ref="S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values as a comma separated list. For example: XX, YY, ZZ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P6295">
      <text>
        <t xml:space="preserve">Please enter values as a comma separated list. For example: XX, YY, ZZ</t>
      </text>
    </comment>
    <comment authorId="0" ref="Q6295">
      <text>
        <t xml:space="preserve">Please enter values as a comma separated list. For example: XX, YY, ZZ</t>
      </text>
    </comment>
    <comment authorId="0" ref="R6295">
      <text>
        <t xml:space="preserve">Please enter values as a comma separated list. For example: XX, YY, ZZ</t>
      </text>
    </comment>
    <comment authorId="0" ref="S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values as a comma separated list. For example: XX, YY, ZZ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P6296">
      <text>
        <t xml:space="preserve">Please enter values as a comma separated list. For example: XX, YY, ZZ</t>
      </text>
    </comment>
    <comment authorId="0" ref="Q6296">
      <text>
        <t xml:space="preserve">Please enter values as a comma separated list. For example: XX, YY, ZZ</t>
      </text>
    </comment>
    <comment authorId="0" ref="R6296">
      <text>
        <t xml:space="preserve">Please enter values as a comma separated list. For example: XX, YY, ZZ</t>
      </text>
    </comment>
    <comment authorId="0" ref="S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values as a comma separated list. For example: XX, YY, ZZ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P6297">
      <text>
        <t xml:space="preserve">Please enter values as a comma separated list. For example: XX, YY, ZZ</t>
      </text>
    </comment>
    <comment authorId="0" ref="Q6297">
      <text>
        <t xml:space="preserve">Please enter values as a comma separated list. For example: XX, YY, ZZ</t>
      </text>
    </comment>
    <comment authorId="0" ref="R6297">
      <text>
        <t xml:space="preserve">Please enter values as a comma separated list. For example: XX, YY, ZZ</t>
      </text>
    </comment>
    <comment authorId="0" ref="S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values as a comma separated list. For example: XX, YY, ZZ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P6298">
      <text>
        <t xml:space="preserve">Please enter values as a comma separated list. For example: XX, YY, ZZ</t>
      </text>
    </comment>
    <comment authorId="0" ref="Q6298">
      <text>
        <t xml:space="preserve">Please enter values as a comma separated list. For example: XX, YY, ZZ</t>
      </text>
    </comment>
    <comment authorId="0" ref="R6298">
      <text>
        <t xml:space="preserve">Please enter values as a comma separated list. For example: XX, YY, ZZ</t>
      </text>
    </comment>
    <comment authorId="0" ref="S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values as a comma separated list. For example: XX, YY, ZZ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P6299">
      <text>
        <t xml:space="preserve">Please enter values as a comma separated list. For example: XX, YY, ZZ</t>
      </text>
    </comment>
    <comment authorId="0" ref="Q6299">
      <text>
        <t xml:space="preserve">Please enter values as a comma separated list. For example: XX, YY, ZZ</t>
      </text>
    </comment>
    <comment authorId="0" ref="R6299">
      <text>
        <t xml:space="preserve">Please enter values as a comma separated list. For example: XX, YY, ZZ</t>
      </text>
    </comment>
    <comment authorId="0" ref="S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values as a comma separated list. For example: XX, YY, ZZ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P6300">
      <text>
        <t xml:space="preserve">Please enter values as a comma separated list. For example: XX, YY, ZZ</t>
      </text>
    </comment>
    <comment authorId="0" ref="Q6300">
      <text>
        <t xml:space="preserve">Please enter values as a comma separated list. For example: XX, YY, ZZ</t>
      </text>
    </comment>
    <comment authorId="0" ref="R6300">
      <text>
        <t xml:space="preserve">Please enter values as a comma separated list. For example: XX, YY, ZZ</t>
      </text>
    </comment>
    <comment authorId="0" ref="S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values as a comma separated list. For example: XX, YY, ZZ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P6301">
      <text>
        <t xml:space="preserve">Please enter values as a comma separated list. For example: XX, YY, ZZ</t>
      </text>
    </comment>
    <comment authorId="0" ref="Q6301">
      <text>
        <t xml:space="preserve">Please enter values as a comma separated list. For example: XX, YY, ZZ</t>
      </text>
    </comment>
    <comment authorId="0" ref="R6301">
      <text>
        <t xml:space="preserve">Please enter values as a comma separated list. For example: XX, YY, ZZ</t>
      </text>
    </comment>
    <comment authorId="0" ref="S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values as a comma separated list. For example: XX, YY, ZZ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P6302">
      <text>
        <t xml:space="preserve">Please enter values as a comma separated list. For example: XX, YY, ZZ</t>
      </text>
    </comment>
    <comment authorId="0" ref="Q6302">
      <text>
        <t xml:space="preserve">Please enter values as a comma separated list. For example: XX, YY, ZZ</t>
      </text>
    </comment>
    <comment authorId="0" ref="R6302">
      <text>
        <t xml:space="preserve">Please enter values as a comma separated list. For example: XX, YY, ZZ</t>
      </text>
    </comment>
    <comment authorId="0" ref="S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values as a comma separated list. For example: XX, YY, ZZ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P6303">
      <text>
        <t xml:space="preserve">Please enter values as a comma separated list. For example: XX, YY, ZZ</t>
      </text>
    </comment>
    <comment authorId="0" ref="Q6303">
      <text>
        <t xml:space="preserve">Please enter values as a comma separated list. For example: XX, YY, ZZ</t>
      </text>
    </comment>
    <comment authorId="0" ref="R6303">
      <text>
        <t xml:space="preserve">Please enter values as a comma separated list. For example: XX, YY, ZZ</t>
      </text>
    </comment>
    <comment authorId="0" ref="S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values as a comma separated list. For example: XX, YY, ZZ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P6304">
      <text>
        <t xml:space="preserve">Please enter values as a comma separated list. For example: XX, YY, ZZ</t>
      </text>
    </comment>
    <comment authorId="0" ref="Q6304">
      <text>
        <t xml:space="preserve">Please enter values as a comma separated list. For example: XX, YY, ZZ</t>
      </text>
    </comment>
    <comment authorId="0" ref="R6304">
      <text>
        <t xml:space="preserve">Please enter values as a comma separated list. For example: XX, YY, ZZ</t>
      </text>
    </comment>
    <comment authorId="0" ref="S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values as a comma separated list. For example: XX, YY, ZZ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P6305">
      <text>
        <t xml:space="preserve">Please enter values as a comma separated list. For example: XX, YY, ZZ</t>
      </text>
    </comment>
    <comment authorId="0" ref="Q6305">
      <text>
        <t xml:space="preserve">Please enter values as a comma separated list. For example: XX, YY, ZZ</t>
      </text>
    </comment>
    <comment authorId="0" ref="R6305">
      <text>
        <t xml:space="preserve">Please enter values as a comma separated list. For example: XX, YY, ZZ</t>
      </text>
    </comment>
    <comment authorId="0" ref="S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values as a comma separated list. For example: XX, YY, ZZ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P6306">
      <text>
        <t xml:space="preserve">Please enter values as a comma separated list. For example: XX, YY, ZZ</t>
      </text>
    </comment>
    <comment authorId="0" ref="Q6306">
      <text>
        <t xml:space="preserve">Please enter values as a comma separated list. For example: XX, YY, ZZ</t>
      </text>
    </comment>
    <comment authorId="0" ref="R6306">
      <text>
        <t xml:space="preserve">Please enter values as a comma separated list. For example: XX, YY, ZZ</t>
      </text>
    </comment>
    <comment authorId="0" ref="S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values as a comma separated list. For example: XX, YY, ZZ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P6307">
      <text>
        <t xml:space="preserve">Please enter values as a comma separated list. For example: XX, YY, ZZ</t>
      </text>
    </comment>
    <comment authorId="0" ref="Q6307">
      <text>
        <t xml:space="preserve">Please enter values as a comma separated list. For example: XX, YY, ZZ</t>
      </text>
    </comment>
    <comment authorId="0" ref="R6307">
      <text>
        <t xml:space="preserve">Please enter values as a comma separated list. For example: XX, YY, ZZ</t>
      </text>
    </comment>
    <comment authorId="0" ref="S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values as a comma separated list. For example: XX, YY, ZZ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P6308">
      <text>
        <t xml:space="preserve">Please enter values as a comma separated list. For example: XX, YY, ZZ</t>
      </text>
    </comment>
    <comment authorId="0" ref="Q6308">
      <text>
        <t xml:space="preserve">Please enter values as a comma separated list. For example: XX, YY, ZZ</t>
      </text>
    </comment>
    <comment authorId="0" ref="R6308">
      <text>
        <t xml:space="preserve">Please enter values as a comma separated list. For example: XX, YY, ZZ</t>
      </text>
    </comment>
    <comment authorId="0" ref="S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values as a comma separated list. For example: XX, YY, ZZ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P6309">
      <text>
        <t xml:space="preserve">Please enter values as a comma separated list. For example: XX, YY, ZZ</t>
      </text>
    </comment>
    <comment authorId="0" ref="Q6309">
      <text>
        <t xml:space="preserve">Please enter values as a comma separated list. For example: XX, YY, ZZ</t>
      </text>
    </comment>
    <comment authorId="0" ref="R6309">
      <text>
        <t xml:space="preserve">Please enter values as a comma separated list. For example: XX, YY, ZZ</t>
      </text>
    </comment>
    <comment authorId="0" ref="S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values as a comma separated list. For example: XX, YY, ZZ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P6310">
      <text>
        <t xml:space="preserve">Please enter values as a comma separated list. For example: XX, YY, ZZ</t>
      </text>
    </comment>
    <comment authorId="0" ref="Q6310">
      <text>
        <t xml:space="preserve">Please enter values as a comma separated list. For example: XX, YY, ZZ</t>
      </text>
    </comment>
    <comment authorId="0" ref="R6310">
      <text>
        <t xml:space="preserve">Please enter values as a comma separated list. For example: XX, YY, ZZ</t>
      </text>
    </comment>
    <comment authorId="0" ref="S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values as a comma separated list. For example: XX, YY, ZZ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P6311">
      <text>
        <t xml:space="preserve">Please enter values as a comma separated list. For example: XX, YY, ZZ</t>
      </text>
    </comment>
    <comment authorId="0" ref="Q6311">
      <text>
        <t xml:space="preserve">Please enter values as a comma separated list. For example: XX, YY, ZZ</t>
      </text>
    </comment>
    <comment authorId="0" ref="R6311">
      <text>
        <t xml:space="preserve">Please enter values as a comma separated list. For example: XX, YY, ZZ</t>
      </text>
    </comment>
    <comment authorId="0" ref="S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values as a comma separated list. For example: XX, YY, ZZ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P6312">
      <text>
        <t xml:space="preserve">Please enter values as a comma separated list. For example: XX, YY, ZZ</t>
      </text>
    </comment>
    <comment authorId="0" ref="Q6312">
      <text>
        <t xml:space="preserve">Please enter values as a comma separated list. For example: XX, YY, ZZ</t>
      </text>
    </comment>
    <comment authorId="0" ref="R6312">
      <text>
        <t xml:space="preserve">Please enter values as a comma separated list. For example: XX, YY, ZZ</t>
      </text>
    </comment>
    <comment authorId="0" ref="S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values as a comma separated list. For example: XX, YY, ZZ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P6313">
      <text>
        <t xml:space="preserve">Please enter values as a comma separated list. For example: XX, YY, ZZ</t>
      </text>
    </comment>
    <comment authorId="0" ref="Q6313">
      <text>
        <t xml:space="preserve">Please enter values as a comma separated list. For example: XX, YY, ZZ</t>
      </text>
    </comment>
    <comment authorId="0" ref="R6313">
      <text>
        <t xml:space="preserve">Please enter values as a comma separated list. For example: XX, YY, ZZ</t>
      </text>
    </comment>
    <comment authorId="0" ref="S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values as a comma separated list. For example: XX, YY, ZZ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P6314">
      <text>
        <t xml:space="preserve">Please enter values as a comma separated list. For example: XX, YY, ZZ</t>
      </text>
    </comment>
    <comment authorId="0" ref="Q6314">
      <text>
        <t xml:space="preserve">Please enter values as a comma separated list. For example: XX, YY, ZZ</t>
      </text>
    </comment>
    <comment authorId="0" ref="R6314">
      <text>
        <t xml:space="preserve">Please enter values as a comma separated list. For example: XX, YY, ZZ</t>
      </text>
    </comment>
    <comment authorId="0" ref="S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values as a comma separated list. For example: XX, YY, ZZ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P6315">
      <text>
        <t xml:space="preserve">Please enter values as a comma separated list. For example: XX, YY, ZZ</t>
      </text>
    </comment>
    <comment authorId="0" ref="Q6315">
      <text>
        <t xml:space="preserve">Please enter values as a comma separated list. For example: XX, YY, ZZ</t>
      </text>
    </comment>
    <comment authorId="0" ref="R6315">
      <text>
        <t xml:space="preserve">Please enter values as a comma separated list. For example: XX, YY, ZZ</t>
      </text>
    </comment>
    <comment authorId="0" ref="S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values as a comma separated list. For example: XX, YY, ZZ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P6316">
      <text>
        <t xml:space="preserve">Please enter values as a comma separated list. For example: XX, YY, ZZ</t>
      </text>
    </comment>
    <comment authorId="0" ref="Q6316">
      <text>
        <t xml:space="preserve">Please enter values as a comma separated list. For example: XX, YY, ZZ</t>
      </text>
    </comment>
    <comment authorId="0" ref="R6316">
      <text>
        <t xml:space="preserve">Please enter values as a comma separated list. For example: XX, YY, ZZ</t>
      </text>
    </comment>
    <comment authorId="0" ref="S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values as a comma separated list. For example: XX, YY, ZZ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P6317">
      <text>
        <t xml:space="preserve">Please enter values as a comma separated list. For example: XX, YY, ZZ</t>
      </text>
    </comment>
    <comment authorId="0" ref="Q6317">
      <text>
        <t xml:space="preserve">Please enter values as a comma separated list. For example: XX, YY, ZZ</t>
      </text>
    </comment>
    <comment authorId="0" ref="R6317">
      <text>
        <t xml:space="preserve">Please enter values as a comma separated list. For example: XX, YY, ZZ</t>
      </text>
    </comment>
    <comment authorId="0" ref="S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values as a comma separated list. For example: XX, YY, ZZ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P6318">
      <text>
        <t xml:space="preserve">Please enter values as a comma separated list. For example: XX, YY, ZZ</t>
      </text>
    </comment>
    <comment authorId="0" ref="Q6318">
      <text>
        <t xml:space="preserve">Please enter values as a comma separated list. For example: XX, YY, ZZ</t>
      </text>
    </comment>
    <comment authorId="0" ref="R6318">
      <text>
        <t xml:space="preserve">Please enter values as a comma separated list. For example: XX, YY, ZZ</t>
      </text>
    </comment>
    <comment authorId="0" ref="S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values as a comma separated list. For example: XX, YY, ZZ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P6319">
      <text>
        <t xml:space="preserve">Please enter values as a comma separated list. For example: XX, YY, ZZ</t>
      </text>
    </comment>
    <comment authorId="0" ref="Q6319">
      <text>
        <t xml:space="preserve">Please enter values as a comma separated list. For example: XX, YY, ZZ</t>
      </text>
    </comment>
    <comment authorId="0" ref="R6319">
      <text>
        <t xml:space="preserve">Please enter values as a comma separated list. For example: XX, YY, ZZ</t>
      </text>
    </comment>
    <comment authorId="0" ref="S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values as a comma separated list. For example: XX, YY, ZZ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P6320">
      <text>
        <t xml:space="preserve">Please enter values as a comma separated list. For example: XX, YY, ZZ</t>
      </text>
    </comment>
    <comment authorId="0" ref="Q6320">
      <text>
        <t xml:space="preserve">Please enter values as a comma separated list. For example: XX, YY, ZZ</t>
      </text>
    </comment>
    <comment authorId="0" ref="R6320">
      <text>
        <t xml:space="preserve">Please enter values as a comma separated list. For example: XX, YY, ZZ</t>
      </text>
    </comment>
    <comment authorId="0" ref="S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values as a comma separated list. For example: XX, YY, ZZ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P6321">
      <text>
        <t xml:space="preserve">Please enter values as a comma separated list. For example: XX, YY, ZZ</t>
      </text>
    </comment>
    <comment authorId="0" ref="Q6321">
      <text>
        <t xml:space="preserve">Please enter values as a comma separated list. For example: XX, YY, ZZ</t>
      </text>
    </comment>
    <comment authorId="0" ref="R6321">
      <text>
        <t xml:space="preserve">Please enter values as a comma separated list. For example: XX, YY, ZZ</t>
      </text>
    </comment>
    <comment authorId="0" ref="S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values as a comma separated list. For example: XX, YY, ZZ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P6322">
      <text>
        <t xml:space="preserve">Please enter values as a comma separated list. For example: XX, YY, ZZ</t>
      </text>
    </comment>
    <comment authorId="0" ref="Q6322">
      <text>
        <t xml:space="preserve">Please enter values as a comma separated list. For example: XX, YY, ZZ</t>
      </text>
    </comment>
    <comment authorId="0" ref="R6322">
      <text>
        <t xml:space="preserve">Please enter values as a comma separated list. For example: XX, YY, ZZ</t>
      </text>
    </comment>
    <comment authorId="0" ref="S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values as a comma separated list. For example: XX, YY, ZZ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P6323">
      <text>
        <t xml:space="preserve">Please enter values as a comma separated list. For example: XX, YY, ZZ</t>
      </text>
    </comment>
    <comment authorId="0" ref="Q6323">
      <text>
        <t xml:space="preserve">Please enter values as a comma separated list. For example: XX, YY, ZZ</t>
      </text>
    </comment>
    <comment authorId="0" ref="R6323">
      <text>
        <t xml:space="preserve">Please enter values as a comma separated list. For example: XX, YY, ZZ</t>
      </text>
    </comment>
    <comment authorId="0" ref="S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values as a comma separated list. For example: XX, YY, ZZ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P6324">
      <text>
        <t xml:space="preserve">Please enter values as a comma separated list. For example: XX, YY, ZZ</t>
      </text>
    </comment>
    <comment authorId="0" ref="Q6324">
      <text>
        <t xml:space="preserve">Please enter values as a comma separated list. For example: XX, YY, ZZ</t>
      </text>
    </comment>
    <comment authorId="0" ref="R6324">
      <text>
        <t xml:space="preserve">Please enter values as a comma separated list. For example: XX, YY, ZZ</t>
      </text>
    </comment>
    <comment authorId="0" ref="S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values as a comma separated list. For example: XX, YY, ZZ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P6325">
      <text>
        <t xml:space="preserve">Please enter values as a comma separated list. For example: XX, YY, ZZ</t>
      </text>
    </comment>
    <comment authorId="0" ref="Q6325">
      <text>
        <t xml:space="preserve">Please enter values as a comma separated list. For example: XX, YY, ZZ</t>
      </text>
    </comment>
    <comment authorId="0" ref="R6325">
      <text>
        <t xml:space="preserve">Please enter values as a comma separated list. For example: XX, YY, ZZ</t>
      </text>
    </comment>
    <comment authorId="0" ref="S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values as a comma separated list. For example: XX, YY, ZZ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P6326">
      <text>
        <t xml:space="preserve">Please enter values as a comma separated list. For example: XX, YY, ZZ</t>
      </text>
    </comment>
    <comment authorId="0" ref="Q6326">
      <text>
        <t xml:space="preserve">Please enter values as a comma separated list. For example: XX, YY, ZZ</t>
      </text>
    </comment>
    <comment authorId="0" ref="R6326">
      <text>
        <t xml:space="preserve">Please enter values as a comma separated list. For example: XX, YY, ZZ</t>
      </text>
    </comment>
    <comment authorId="0" ref="S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values as a comma separated list. For example: XX, YY, ZZ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P6327">
      <text>
        <t xml:space="preserve">Please enter values as a comma separated list. For example: XX, YY, ZZ</t>
      </text>
    </comment>
    <comment authorId="0" ref="Q6327">
      <text>
        <t xml:space="preserve">Please enter values as a comma separated list. For example: XX, YY, ZZ</t>
      </text>
    </comment>
    <comment authorId="0" ref="R6327">
      <text>
        <t xml:space="preserve">Please enter values as a comma separated list. For example: XX, YY, ZZ</t>
      </text>
    </comment>
    <comment authorId="0" ref="S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values as a comma separated list. For example: XX, YY, ZZ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P6328">
      <text>
        <t xml:space="preserve">Please enter values as a comma separated list. For example: XX, YY, ZZ</t>
      </text>
    </comment>
    <comment authorId="0" ref="Q6328">
      <text>
        <t xml:space="preserve">Please enter values as a comma separated list. For example: XX, YY, ZZ</t>
      </text>
    </comment>
    <comment authorId="0" ref="R6328">
      <text>
        <t xml:space="preserve">Please enter values as a comma separated list. For example: XX, YY, ZZ</t>
      </text>
    </comment>
    <comment authorId="0" ref="S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values as a comma separated list. For example: XX, YY, ZZ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P6329">
      <text>
        <t xml:space="preserve">Please enter values as a comma separated list. For example: XX, YY, ZZ</t>
      </text>
    </comment>
    <comment authorId="0" ref="Q6329">
      <text>
        <t xml:space="preserve">Please enter values as a comma separated list. For example: XX, YY, ZZ</t>
      </text>
    </comment>
    <comment authorId="0" ref="R6329">
      <text>
        <t xml:space="preserve">Please enter values as a comma separated list. For example: XX, YY, ZZ</t>
      </text>
    </comment>
    <comment authorId="0" ref="S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values as a comma separated list. For example: XX, YY, ZZ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P6330">
      <text>
        <t xml:space="preserve">Please enter values as a comma separated list. For example: XX, YY, ZZ</t>
      </text>
    </comment>
    <comment authorId="0" ref="Q6330">
      <text>
        <t xml:space="preserve">Please enter values as a comma separated list. For example: XX, YY, ZZ</t>
      </text>
    </comment>
    <comment authorId="0" ref="R6330">
      <text>
        <t xml:space="preserve">Please enter values as a comma separated list. For example: XX, YY, ZZ</t>
      </text>
    </comment>
    <comment authorId="0" ref="S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values as a comma separated list. For example: XX, YY, ZZ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P6331">
      <text>
        <t xml:space="preserve">Please enter values as a comma separated list. For example: XX, YY, ZZ</t>
      </text>
    </comment>
    <comment authorId="0" ref="Q6331">
      <text>
        <t xml:space="preserve">Please enter values as a comma separated list. For example: XX, YY, ZZ</t>
      </text>
    </comment>
    <comment authorId="0" ref="R6331">
      <text>
        <t xml:space="preserve">Please enter values as a comma separated list. For example: XX, YY, ZZ</t>
      </text>
    </comment>
    <comment authorId="0" ref="S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values as a comma separated list. For example: XX, YY, ZZ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P6332">
      <text>
        <t xml:space="preserve">Please enter values as a comma separated list. For example: XX, YY, ZZ</t>
      </text>
    </comment>
    <comment authorId="0" ref="Q6332">
      <text>
        <t xml:space="preserve">Please enter values as a comma separated list. For example: XX, YY, ZZ</t>
      </text>
    </comment>
    <comment authorId="0" ref="R6332">
      <text>
        <t xml:space="preserve">Please enter values as a comma separated list. For example: XX, YY, ZZ</t>
      </text>
    </comment>
    <comment authorId="0" ref="S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values as a comma separated list. For example: XX, YY, ZZ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P6333">
      <text>
        <t xml:space="preserve">Please enter values as a comma separated list. For example: XX, YY, ZZ</t>
      </text>
    </comment>
    <comment authorId="0" ref="Q6333">
      <text>
        <t xml:space="preserve">Please enter values as a comma separated list. For example: XX, YY, ZZ</t>
      </text>
    </comment>
    <comment authorId="0" ref="R6333">
      <text>
        <t xml:space="preserve">Please enter values as a comma separated list. For example: XX, YY, ZZ</t>
      </text>
    </comment>
    <comment authorId="0" ref="S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values as a comma separated list. For example: XX, YY, ZZ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P6334">
      <text>
        <t xml:space="preserve">Please enter values as a comma separated list. For example: XX, YY, ZZ</t>
      </text>
    </comment>
    <comment authorId="0" ref="Q6334">
      <text>
        <t xml:space="preserve">Please enter values as a comma separated list. For example: XX, YY, ZZ</t>
      </text>
    </comment>
    <comment authorId="0" ref="R6334">
      <text>
        <t xml:space="preserve">Please enter values as a comma separated list. For example: XX, YY, ZZ</t>
      </text>
    </comment>
    <comment authorId="0" ref="S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values as a comma separated list. For example: XX, YY, ZZ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P6335">
      <text>
        <t xml:space="preserve">Please enter values as a comma separated list. For example: XX, YY, ZZ</t>
      </text>
    </comment>
    <comment authorId="0" ref="Q6335">
      <text>
        <t xml:space="preserve">Please enter values as a comma separated list. For example: XX, YY, ZZ</t>
      </text>
    </comment>
    <comment authorId="0" ref="R6335">
      <text>
        <t xml:space="preserve">Please enter values as a comma separated list. For example: XX, YY, ZZ</t>
      </text>
    </comment>
    <comment authorId="0" ref="S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values as a comma separated list. For example: XX, YY, ZZ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P6336">
      <text>
        <t xml:space="preserve">Please enter values as a comma separated list. For example: XX, YY, ZZ</t>
      </text>
    </comment>
    <comment authorId="0" ref="Q6336">
      <text>
        <t xml:space="preserve">Please enter values as a comma separated list. For example: XX, YY, ZZ</t>
      </text>
    </comment>
    <comment authorId="0" ref="R6336">
      <text>
        <t xml:space="preserve">Please enter values as a comma separated list. For example: XX, YY, ZZ</t>
      </text>
    </comment>
    <comment authorId="0" ref="S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values as a comma separated list. For example: XX, YY, ZZ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P6337">
      <text>
        <t xml:space="preserve">Please enter values as a comma separated list. For example: XX, YY, ZZ</t>
      </text>
    </comment>
    <comment authorId="0" ref="Q6337">
      <text>
        <t xml:space="preserve">Please enter values as a comma separated list. For example: XX, YY, ZZ</t>
      </text>
    </comment>
    <comment authorId="0" ref="R6337">
      <text>
        <t xml:space="preserve">Please enter values as a comma separated list. For example: XX, YY, ZZ</t>
      </text>
    </comment>
    <comment authorId="0" ref="S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values as a comma separated list. For example: XX, YY, ZZ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P6338">
      <text>
        <t xml:space="preserve">Please enter values as a comma separated list. For example: XX, YY, ZZ</t>
      </text>
    </comment>
    <comment authorId="0" ref="Q6338">
      <text>
        <t xml:space="preserve">Please enter values as a comma separated list. For example: XX, YY, ZZ</t>
      </text>
    </comment>
    <comment authorId="0" ref="R6338">
      <text>
        <t xml:space="preserve">Please enter values as a comma separated list. For example: XX, YY, ZZ</t>
      </text>
    </comment>
    <comment authorId="0" ref="S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values as a comma separated list. For example: XX, YY, ZZ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P6339">
      <text>
        <t xml:space="preserve">Please enter values as a comma separated list. For example: XX, YY, ZZ</t>
      </text>
    </comment>
    <comment authorId="0" ref="Q6339">
      <text>
        <t xml:space="preserve">Please enter values as a comma separated list. For example: XX, YY, ZZ</t>
      </text>
    </comment>
    <comment authorId="0" ref="R6339">
      <text>
        <t xml:space="preserve">Please enter values as a comma separated list. For example: XX, YY, ZZ</t>
      </text>
    </comment>
    <comment authorId="0" ref="S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values as a comma separated list. For example: XX, YY, ZZ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P6340">
      <text>
        <t xml:space="preserve">Please enter values as a comma separated list. For example: XX, YY, ZZ</t>
      </text>
    </comment>
    <comment authorId="0" ref="Q6340">
      <text>
        <t xml:space="preserve">Please enter values as a comma separated list. For example: XX, YY, ZZ</t>
      </text>
    </comment>
    <comment authorId="0" ref="R6340">
      <text>
        <t xml:space="preserve">Please enter values as a comma separated list. For example: XX, YY, ZZ</t>
      </text>
    </comment>
    <comment authorId="0" ref="S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values as a comma separated list. For example: XX, YY, ZZ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P6341">
      <text>
        <t xml:space="preserve">Please enter values as a comma separated list. For example: XX, YY, ZZ</t>
      </text>
    </comment>
    <comment authorId="0" ref="Q6341">
      <text>
        <t xml:space="preserve">Please enter values as a comma separated list. For example: XX, YY, ZZ</t>
      </text>
    </comment>
    <comment authorId="0" ref="R6341">
      <text>
        <t xml:space="preserve">Please enter values as a comma separated list. For example: XX, YY, ZZ</t>
      </text>
    </comment>
    <comment authorId="0" ref="S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values as a comma separated list. For example: XX, YY, ZZ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P6342">
      <text>
        <t xml:space="preserve">Please enter values as a comma separated list. For example: XX, YY, ZZ</t>
      </text>
    </comment>
    <comment authorId="0" ref="Q6342">
      <text>
        <t xml:space="preserve">Please enter values as a comma separated list. For example: XX, YY, ZZ</t>
      </text>
    </comment>
    <comment authorId="0" ref="R6342">
      <text>
        <t xml:space="preserve">Please enter values as a comma separated list. For example: XX, YY, ZZ</t>
      </text>
    </comment>
    <comment authorId="0" ref="S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values as a comma separated list. For example: XX, YY, ZZ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P6343">
      <text>
        <t xml:space="preserve">Please enter values as a comma separated list. For example: XX, YY, ZZ</t>
      </text>
    </comment>
    <comment authorId="0" ref="Q6343">
      <text>
        <t xml:space="preserve">Please enter values as a comma separated list. For example: XX, YY, ZZ</t>
      </text>
    </comment>
    <comment authorId="0" ref="R6343">
      <text>
        <t xml:space="preserve">Please enter values as a comma separated list. For example: XX, YY, ZZ</t>
      </text>
    </comment>
    <comment authorId="0" ref="S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values as a comma separated list. For example: XX, YY, ZZ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P6344">
      <text>
        <t xml:space="preserve">Please enter values as a comma separated list. For example: XX, YY, ZZ</t>
      </text>
    </comment>
    <comment authorId="0" ref="Q6344">
      <text>
        <t xml:space="preserve">Please enter values as a comma separated list. For example: XX, YY, ZZ</t>
      </text>
    </comment>
    <comment authorId="0" ref="R6344">
      <text>
        <t xml:space="preserve">Please enter values as a comma separated list. For example: XX, YY, ZZ</t>
      </text>
    </comment>
    <comment authorId="0" ref="S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values as a comma separated list. For example: XX, YY, ZZ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P6345">
      <text>
        <t xml:space="preserve">Please enter values as a comma separated list. For example: XX, YY, ZZ</t>
      </text>
    </comment>
    <comment authorId="0" ref="Q6345">
      <text>
        <t xml:space="preserve">Please enter values as a comma separated list. For example: XX, YY, ZZ</t>
      </text>
    </comment>
    <comment authorId="0" ref="R6345">
      <text>
        <t xml:space="preserve">Please enter values as a comma separated list. For example: XX, YY, ZZ</t>
      </text>
    </comment>
    <comment authorId="0" ref="S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values as a comma separated list. For example: XX, YY, ZZ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P6346">
      <text>
        <t xml:space="preserve">Please enter values as a comma separated list. For example: XX, YY, ZZ</t>
      </text>
    </comment>
    <comment authorId="0" ref="Q6346">
      <text>
        <t xml:space="preserve">Please enter values as a comma separated list. For example: XX, YY, ZZ</t>
      </text>
    </comment>
    <comment authorId="0" ref="R6346">
      <text>
        <t xml:space="preserve">Please enter values as a comma separated list. For example: XX, YY, ZZ</t>
      </text>
    </comment>
    <comment authorId="0" ref="S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values as a comma separated list. For example: XX, YY, ZZ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P6347">
      <text>
        <t xml:space="preserve">Please enter values as a comma separated list. For example: XX, YY, ZZ</t>
      </text>
    </comment>
    <comment authorId="0" ref="Q6347">
      <text>
        <t xml:space="preserve">Please enter values as a comma separated list. For example: XX, YY, ZZ</t>
      </text>
    </comment>
    <comment authorId="0" ref="R6347">
      <text>
        <t xml:space="preserve">Please enter values as a comma separated list. For example: XX, YY, ZZ</t>
      </text>
    </comment>
    <comment authorId="0" ref="S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values as a comma separated list. For example: XX, YY, ZZ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P6348">
      <text>
        <t xml:space="preserve">Please enter values as a comma separated list. For example: XX, YY, ZZ</t>
      </text>
    </comment>
    <comment authorId="0" ref="Q6348">
      <text>
        <t xml:space="preserve">Please enter values as a comma separated list. For example: XX, YY, ZZ</t>
      </text>
    </comment>
    <comment authorId="0" ref="R6348">
      <text>
        <t xml:space="preserve">Please enter values as a comma separated list. For example: XX, YY, ZZ</t>
      </text>
    </comment>
    <comment authorId="0" ref="S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values as a comma separated list. For example: XX, YY, ZZ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P6349">
      <text>
        <t xml:space="preserve">Please enter values as a comma separated list. For example: XX, YY, ZZ</t>
      </text>
    </comment>
    <comment authorId="0" ref="Q6349">
      <text>
        <t xml:space="preserve">Please enter values as a comma separated list. For example: XX, YY, ZZ</t>
      </text>
    </comment>
    <comment authorId="0" ref="R6349">
      <text>
        <t xml:space="preserve">Please enter values as a comma separated list. For example: XX, YY, ZZ</t>
      </text>
    </comment>
    <comment authorId="0" ref="S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values as a comma separated list. For example: XX, YY, ZZ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P6350">
      <text>
        <t xml:space="preserve">Please enter values as a comma separated list. For example: XX, YY, ZZ</t>
      </text>
    </comment>
    <comment authorId="0" ref="Q6350">
      <text>
        <t xml:space="preserve">Please enter values as a comma separated list. For example: XX, YY, ZZ</t>
      </text>
    </comment>
    <comment authorId="0" ref="R6350">
      <text>
        <t xml:space="preserve">Please enter values as a comma separated list. For example: XX, YY, ZZ</t>
      </text>
    </comment>
    <comment authorId="0" ref="S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values as a comma separated list. For example: XX, YY, ZZ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P6351">
      <text>
        <t xml:space="preserve">Please enter values as a comma separated list. For example: XX, YY, ZZ</t>
      </text>
    </comment>
    <comment authorId="0" ref="Q6351">
      <text>
        <t xml:space="preserve">Please enter values as a comma separated list. For example: XX, YY, ZZ</t>
      </text>
    </comment>
    <comment authorId="0" ref="R6351">
      <text>
        <t xml:space="preserve">Please enter values as a comma separated list. For example: XX, YY, ZZ</t>
      </text>
    </comment>
    <comment authorId="0" ref="S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values as a comma separated list. For example: XX, YY, ZZ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P6352">
      <text>
        <t xml:space="preserve">Please enter values as a comma separated list. For example: XX, YY, ZZ</t>
      </text>
    </comment>
    <comment authorId="0" ref="Q6352">
      <text>
        <t xml:space="preserve">Please enter values as a comma separated list. For example: XX, YY, ZZ</t>
      </text>
    </comment>
    <comment authorId="0" ref="R6352">
      <text>
        <t xml:space="preserve">Please enter values as a comma separated list. For example: XX, YY, ZZ</t>
      </text>
    </comment>
    <comment authorId="0" ref="S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values as a comma separated list. For example: XX, YY, ZZ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P6353">
      <text>
        <t xml:space="preserve">Please enter values as a comma separated list. For example: XX, YY, ZZ</t>
      </text>
    </comment>
    <comment authorId="0" ref="Q6353">
      <text>
        <t xml:space="preserve">Please enter values as a comma separated list. For example: XX, YY, ZZ</t>
      </text>
    </comment>
    <comment authorId="0" ref="R6353">
      <text>
        <t xml:space="preserve">Please enter values as a comma separated list. For example: XX, YY, ZZ</t>
      </text>
    </comment>
    <comment authorId="0" ref="S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values as a comma separated list. For example: XX, YY, ZZ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P6354">
      <text>
        <t xml:space="preserve">Please enter values as a comma separated list. For example: XX, YY, ZZ</t>
      </text>
    </comment>
    <comment authorId="0" ref="Q6354">
      <text>
        <t xml:space="preserve">Please enter values as a comma separated list. For example: XX, YY, ZZ</t>
      </text>
    </comment>
    <comment authorId="0" ref="R6354">
      <text>
        <t xml:space="preserve">Please enter values as a comma separated list. For example: XX, YY, ZZ</t>
      </text>
    </comment>
    <comment authorId="0" ref="S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values as a comma separated list. For example: XX, YY, ZZ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P6355">
      <text>
        <t xml:space="preserve">Please enter values as a comma separated list. For example: XX, YY, ZZ</t>
      </text>
    </comment>
    <comment authorId="0" ref="Q6355">
      <text>
        <t xml:space="preserve">Please enter values as a comma separated list. For example: XX, YY, ZZ</t>
      </text>
    </comment>
    <comment authorId="0" ref="R6355">
      <text>
        <t xml:space="preserve">Please enter values as a comma separated list. For example: XX, YY, ZZ</t>
      </text>
    </comment>
    <comment authorId="0" ref="S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values as a comma separated list. For example: XX, YY, ZZ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P6356">
      <text>
        <t xml:space="preserve">Please enter values as a comma separated list. For example: XX, YY, ZZ</t>
      </text>
    </comment>
    <comment authorId="0" ref="Q6356">
      <text>
        <t xml:space="preserve">Please enter values as a comma separated list. For example: XX, YY, ZZ</t>
      </text>
    </comment>
    <comment authorId="0" ref="R6356">
      <text>
        <t xml:space="preserve">Please enter values as a comma separated list. For example: XX, YY, ZZ</t>
      </text>
    </comment>
    <comment authorId="0" ref="S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values as a comma separated list. For example: XX, YY, ZZ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P6357">
      <text>
        <t xml:space="preserve">Please enter values as a comma separated list. For example: XX, YY, ZZ</t>
      </text>
    </comment>
    <comment authorId="0" ref="Q6357">
      <text>
        <t xml:space="preserve">Please enter values as a comma separated list. For example: XX, YY, ZZ</t>
      </text>
    </comment>
    <comment authorId="0" ref="R6357">
      <text>
        <t xml:space="preserve">Please enter values as a comma separated list. For example: XX, YY, ZZ</t>
      </text>
    </comment>
    <comment authorId="0" ref="S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values as a comma separated list. For example: XX, YY, ZZ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P6358">
      <text>
        <t xml:space="preserve">Please enter values as a comma separated list. For example: XX, YY, ZZ</t>
      </text>
    </comment>
    <comment authorId="0" ref="Q6358">
      <text>
        <t xml:space="preserve">Please enter values as a comma separated list. For example: XX, YY, ZZ</t>
      </text>
    </comment>
    <comment authorId="0" ref="R6358">
      <text>
        <t xml:space="preserve">Please enter values as a comma separated list. For example: XX, YY, ZZ</t>
      </text>
    </comment>
    <comment authorId="0" ref="S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values as a comma separated list. For example: XX, YY, ZZ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P6359">
      <text>
        <t xml:space="preserve">Please enter values as a comma separated list. For example: XX, YY, ZZ</t>
      </text>
    </comment>
    <comment authorId="0" ref="Q6359">
      <text>
        <t xml:space="preserve">Please enter values as a comma separated list. For example: XX, YY, ZZ</t>
      </text>
    </comment>
    <comment authorId="0" ref="R6359">
      <text>
        <t xml:space="preserve">Please enter values as a comma separated list. For example: XX, YY, ZZ</t>
      </text>
    </comment>
    <comment authorId="0" ref="S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values as a comma separated list. For example: XX, YY, ZZ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P6360">
      <text>
        <t xml:space="preserve">Please enter values as a comma separated list. For example: XX, YY, ZZ</t>
      </text>
    </comment>
    <comment authorId="0" ref="Q6360">
      <text>
        <t xml:space="preserve">Please enter values as a comma separated list. For example: XX, YY, ZZ</t>
      </text>
    </comment>
    <comment authorId="0" ref="R6360">
      <text>
        <t xml:space="preserve">Please enter values as a comma separated list. For example: XX, YY, ZZ</t>
      </text>
    </comment>
    <comment authorId="0" ref="S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values as a comma separated list. For example: XX, YY, ZZ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P6361">
      <text>
        <t xml:space="preserve">Please enter values as a comma separated list. For example: XX, YY, ZZ</t>
      </text>
    </comment>
    <comment authorId="0" ref="Q6361">
      <text>
        <t xml:space="preserve">Please enter values as a comma separated list. For example: XX, YY, ZZ</t>
      </text>
    </comment>
    <comment authorId="0" ref="R6361">
      <text>
        <t xml:space="preserve">Please enter values as a comma separated list. For example: XX, YY, ZZ</t>
      </text>
    </comment>
    <comment authorId="0" ref="S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values as a comma separated list. For example: XX, YY, ZZ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P6362">
      <text>
        <t xml:space="preserve">Please enter values as a comma separated list. For example: XX, YY, ZZ</t>
      </text>
    </comment>
    <comment authorId="0" ref="Q6362">
      <text>
        <t xml:space="preserve">Please enter values as a comma separated list. For example: XX, YY, ZZ</t>
      </text>
    </comment>
    <comment authorId="0" ref="R6362">
      <text>
        <t xml:space="preserve">Please enter values as a comma separated list. For example: XX, YY, ZZ</t>
      </text>
    </comment>
    <comment authorId="0" ref="S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values as a comma separated list. For example: XX, YY, ZZ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P6363">
      <text>
        <t xml:space="preserve">Please enter values as a comma separated list. For example: XX, YY, ZZ</t>
      </text>
    </comment>
    <comment authorId="0" ref="Q6363">
      <text>
        <t xml:space="preserve">Please enter values as a comma separated list. For example: XX, YY, ZZ</t>
      </text>
    </comment>
    <comment authorId="0" ref="R6363">
      <text>
        <t xml:space="preserve">Please enter values as a comma separated list. For example: XX, YY, ZZ</t>
      </text>
    </comment>
    <comment authorId="0" ref="S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values as a comma separated list. For example: XX, YY, ZZ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P6364">
      <text>
        <t xml:space="preserve">Please enter values as a comma separated list. For example: XX, YY, ZZ</t>
      </text>
    </comment>
    <comment authorId="0" ref="Q6364">
      <text>
        <t xml:space="preserve">Please enter values as a comma separated list. For example: XX, YY, ZZ</t>
      </text>
    </comment>
    <comment authorId="0" ref="R6364">
      <text>
        <t xml:space="preserve">Please enter values as a comma separated list. For example: XX, YY, ZZ</t>
      </text>
    </comment>
    <comment authorId="0" ref="S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values as a comma separated list. For example: XX, YY, ZZ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P6365">
      <text>
        <t xml:space="preserve">Please enter values as a comma separated list. For example: XX, YY, ZZ</t>
      </text>
    </comment>
    <comment authorId="0" ref="Q6365">
      <text>
        <t xml:space="preserve">Please enter values as a comma separated list. For example: XX, YY, ZZ</t>
      </text>
    </comment>
    <comment authorId="0" ref="R6365">
      <text>
        <t xml:space="preserve">Please enter values as a comma separated list. For example: XX, YY, ZZ</t>
      </text>
    </comment>
    <comment authorId="0" ref="S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values as a comma separated list. For example: XX, YY, ZZ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P6366">
      <text>
        <t xml:space="preserve">Please enter values as a comma separated list. For example: XX, YY, ZZ</t>
      </text>
    </comment>
    <comment authorId="0" ref="Q6366">
      <text>
        <t xml:space="preserve">Please enter values as a comma separated list. For example: XX, YY, ZZ</t>
      </text>
    </comment>
    <comment authorId="0" ref="R6366">
      <text>
        <t xml:space="preserve">Please enter values as a comma separated list. For example: XX, YY, ZZ</t>
      </text>
    </comment>
    <comment authorId="0" ref="S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values as a comma separated list. For example: XX, YY, ZZ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P6367">
      <text>
        <t xml:space="preserve">Please enter values as a comma separated list. For example: XX, YY, ZZ</t>
      </text>
    </comment>
    <comment authorId="0" ref="Q6367">
      <text>
        <t xml:space="preserve">Please enter values as a comma separated list. For example: XX, YY, ZZ</t>
      </text>
    </comment>
    <comment authorId="0" ref="R6367">
      <text>
        <t xml:space="preserve">Please enter values as a comma separated list. For example: XX, YY, ZZ</t>
      </text>
    </comment>
    <comment authorId="0" ref="S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values as a comma separated list. For example: XX, YY, ZZ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P6368">
      <text>
        <t xml:space="preserve">Please enter values as a comma separated list. For example: XX, YY, ZZ</t>
      </text>
    </comment>
    <comment authorId="0" ref="Q6368">
      <text>
        <t xml:space="preserve">Please enter values as a comma separated list. For example: XX, YY, ZZ</t>
      </text>
    </comment>
    <comment authorId="0" ref="R6368">
      <text>
        <t xml:space="preserve">Please enter values as a comma separated list. For example: XX, YY, ZZ</t>
      </text>
    </comment>
    <comment authorId="0" ref="S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values as a comma separated list. For example: XX, YY, ZZ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P6369">
      <text>
        <t xml:space="preserve">Please enter values as a comma separated list. For example: XX, YY, ZZ</t>
      </text>
    </comment>
    <comment authorId="0" ref="Q6369">
      <text>
        <t xml:space="preserve">Please enter values as a comma separated list. For example: XX, YY, ZZ</t>
      </text>
    </comment>
    <comment authorId="0" ref="R6369">
      <text>
        <t xml:space="preserve">Please enter values as a comma separated list. For example: XX, YY, ZZ</t>
      </text>
    </comment>
    <comment authorId="0" ref="S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values as a comma separated list. For example: XX, YY, ZZ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P6370">
      <text>
        <t xml:space="preserve">Please enter values as a comma separated list. For example: XX, YY, ZZ</t>
      </text>
    </comment>
    <comment authorId="0" ref="Q6370">
      <text>
        <t xml:space="preserve">Please enter values as a comma separated list. For example: XX, YY, ZZ</t>
      </text>
    </comment>
    <comment authorId="0" ref="R6370">
      <text>
        <t xml:space="preserve">Please enter values as a comma separated list. For example: XX, YY, ZZ</t>
      </text>
    </comment>
    <comment authorId="0" ref="S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values as a comma separated list. For example: XX, YY, ZZ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P6371">
      <text>
        <t xml:space="preserve">Please enter values as a comma separated list. For example: XX, YY, ZZ</t>
      </text>
    </comment>
    <comment authorId="0" ref="Q6371">
      <text>
        <t xml:space="preserve">Please enter values as a comma separated list. For example: XX, YY, ZZ</t>
      </text>
    </comment>
    <comment authorId="0" ref="R6371">
      <text>
        <t xml:space="preserve">Please enter values as a comma separated list. For example: XX, YY, ZZ</t>
      </text>
    </comment>
    <comment authorId="0" ref="S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values as a comma separated list. For example: XX, YY, ZZ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P6372">
      <text>
        <t xml:space="preserve">Please enter values as a comma separated list. For example: XX, YY, ZZ</t>
      </text>
    </comment>
    <comment authorId="0" ref="Q6372">
      <text>
        <t xml:space="preserve">Please enter values as a comma separated list. For example: XX, YY, ZZ</t>
      </text>
    </comment>
    <comment authorId="0" ref="R6372">
      <text>
        <t xml:space="preserve">Please enter values as a comma separated list. For example: XX, YY, ZZ</t>
      </text>
    </comment>
    <comment authorId="0" ref="S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values as a comma separated list. For example: XX, YY, ZZ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P6373">
      <text>
        <t xml:space="preserve">Please enter values as a comma separated list. For example: XX, YY, ZZ</t>
      </text>
    </comment>
    <comment authorId="0" ref="Q6373">
      <text>
        <t xml:space="preserve">Please enter values as a comma separated list. For example: XX, YY, ZZ</t>
      </text>
    </comment>
    <comment authorId="0" ref="R6373">
      <text>
        <t xml:space="preserve">Please enter values as a comma separated list. For example: XX, YY, ZZ</t>
      </text>
    </comment>
    <comment authorId="0" ref="S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values as a comma separated list. For example: XX, YY, ZZ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P6374">
      <text>
        <t xml:space="preserve">Please enter values as a comma separated list. For example: XX, YY, ZZ</t>
      </text>
    </comment>
    <comment authorId="0" ref="Q6374">
      <text>
        <t xml:space="preserve">Please enter values as a comma separated list. For example: XX, YY, ZZ</t>
      </text>
    </comment>
    <comment authorId="0" ref="R6374">
      <text>
        <t xml:space="preserve">Please enter values as a comma separated list. For example: XX, YY, ZZ</t>
      </text>
    </comment>
    <comment authorId="0" ref="S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values as a comma separated list. For example: XX, YY, ZZ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P6375">
      <text>
        <t xml:space="preserve">Please enter values as a comma separated list. For example: XX, YY, ZZ</t>
      </text>
    </comment>
    <comment authorId="0" ref="Q6375">
      <text>
        <t xml:space="preserve">Please enter values as a comma separated list. For example: XX, YY, ZZ</t>
      </text>
    </comment>
    <comment authorId="0" ref="R6375">
      <text>
        <t xml:space="preserve">Please enter values as a comma separated list. For example: XX, YY, ZZ</t>
      </text>
    </comment>
    <comment authorId="0" ref="S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values as a comma separated list. For example: XX, YY, ZZ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P6376">
      <text>
        <t xml:space="preserve">Please enter values as a comma separated list. For example: XX, YY, ZZ</t>
      </text>
    </comment>
    <comment authorId="0" ref="Q6376">
      <text>
        <t xml:space="preserve">Please enter values as a comma separated list. For example: XX, YY, ZZ</t>
      </text>
    </comment>
    <comment authorId="0" ref="R6376">
      <text>
        <t xml:space="preserve">Please enter values as a comma separated list. For example: XX, YY, ZZ</t>
      </text>
    </comment>
    <comment authorId="0" ref="S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values as a comma separated list. For example: XX, YY, ZZ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P6377">
      <text>
        <t xml:space="preserve">Please enter values as a comma separated list. For example: XX, YY, ZZ</t>
      </text>
    </comment>
    <comment authorId="0" ref="Q6377">
      <text>
        <t xml:space="preserve">Please enter values as a comma separated list. For example: XX, YY, ZZ</t>
      </text>
    </comment>
    <comment authorId="0" ref="R6377">
      <text>
        <t xml:space="preserve">Please enter values as a comma separated list. For example: XX, YY, ZZ</t>
      </text>
    </comment>
    <comment authorId="0" ref="S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values as a comma separated list. For example: XX, YY, ZZ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P6378">
      <text>
        <t xml:space="preserve">Please enter values as a comma separated list. For example: XX, YY, ZZ</t>
      </text>
    </comment>
    <comment authorId="0" ref="Q6378">
      <text>
        <t xml:space="preserve">Please enter values as a comma separated list. For example: XX, YY, ZZ</t>
      </text>
    </comment>
    <comment authorId="0" ref="R6378">
      <text>
        <t xml:space="preserve">Please enter values as a comma separated list. For example: XX, YY, ZZ</t>
      </text>
    </comment>
    <comment authorId="0" ref="S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values as a comma separated list. For example: XX, YY, ZZ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P6379">
      <text>
        <t xml:space="preserve">Please enter values as a comma separated list. For example: XX, YY, ZZ</t>
      </text>
    </comment>
    <comment authorId="0" ref="Q6379">
      <text>
        <t xml:space="preserve">Please enter values as a comma separated list. For example: XX, YY, ZZ</t>
      </text>
    </comment>
    <comment authorId="0" ref="R6379">
      <text>
        <t xml:space="preserve">Please enter values as a comma separated list. For example: XX, YY, ZZ</t>
      </text>
    </comment>
    <comment authorId="0" ref="S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values as a comma separated list. For example: XX, YY, ZZ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P6380">
      <text>
        <t xml:space="preserve">Please enter values as a comma separated list. For example: XX, YY, ZZ</t>
      </text>
    </comment>
    <comment authorId="0" ref="Q6380">
      <text>
        <t xml:space="preserve">Please enter values as a comma separated list. For example: XX, YY, ZZ</t>
      </text>
    </comment>
    <comment authorId="0" ref="R6380">
      <text>
        <t xml:space="preserve">Please enter values as a comma separated list. For example: XX, YY, ZZ</t>
      </text>
    </comment>
    <comment authorId="0" ref="S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values as a comma separated list. For example: XX, YY, ZZ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P6381">
      <text>
        <t xml:space="preserve">Please enter values as a comma separated list. For example: XX, YY, ZZ</t>
      </text>
    </comment>
    <comment authorId="0" ref="Q6381">
      <text>
        <t xml:space="preserve">Please enter values as a comma separated list. For example: XX, YY, ZZ</t>
      </text>
    </comment>
    <comment authorId="0" ref="R6381">
      <text>
        <t xml:space="preserve">Please enter values as a comma separated list. For example: XX, YY, ZZ</t>
      </text>
    </comment>
    <comment authorId="0" ref="S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values as a comma separated list. For example: XX, YY, ZZ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P6382">
      <text>
        <t xml:space="preserve">Please enter values as a comma separated list. For example: XX, YY, ZZ</t>
      </text>
    </comment>
    <comment authorId="0" ref="Q6382">
      <text>
        <t xml:space="preserve">Please enter values as a comma separated list. For example: XX, YY, ZZ</t>
      </text>
    </comment>
    <comment authorId="0" ref="R6382">
      <text>
        <t xml:space="preserve">Please enter values as a comma separated list. For example: XX, YY, ZZ</t>
      </text>
    </comment>
    <comment authorId="0" ref="S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values as a comma separated list. For example: XX, YY, ZZ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P6383">
      <text>
        <t xml:space="preserve">Please enter values as a comma separated list. For example: XX, YY, ZZ</t>
      </text>
    </comment>
    <comment authorId="0" ref="Q6383">
      <text>
        <t xml:space="preserve">Please enter values as a comma separated list. For example: XX, YY, ZZ</t>
      </text>
    </comment>
    <comment authorId="0" ref="R6383">
      <text>
        <t xml:space="preserve">Please enter values as a comma separated list. For example: XX, YY, ZZ</t>
      </text>
    </comment>
    <comment authorId="0" ref="S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values as a comma separated list. For example: XX, YY, ZZ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P6384">
      <text>
        <t xml:space="preserve">Please enter values as a comma separated list. For example: XX, YY, ZZ</t>
      </text>
    </comment>
    <comment authorId="0" ref="Q6384">
      <text>
        <t xml:space="preserve">Please enter values as a comma separated list. For example: XX, YY, ZZ</t>
      </text>
    </comment>
    <comment authorId="0" ref="R6384">
      <text>
        <t xml:space="preserve">Please enter values as a comma separated list. For example: XX, YY, ZZ</t>
      </text>
    </comment>
    <comment authorId="0" ref="S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values as a comma separated list. For example: XX, YY, ZZ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P6385">
      <text>
        <t xml:space="preserve">Please enter values as a comma separated list. For example: XX, YY, ZZ</t>
      </text>
    </comment>
    <comment authorId="0" ref="Q6385">
      <text>
        <t xml:space="preserve">Please enter values as a comma separated list. For example: XX, YY, ZZ</t>
      </text>
    </comment>
    <comment authorId="0" ref="R6385">
      <text>
        <t xml:space="preserve">Please enter values as a comma separated list. For example: XX, YY, ZZ</t>
      </text>
    </comment>
    <comment authorId="0" ref="S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values as a comma separated list. For example: XX, YY, ZZ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P6386">
      <text>
        <t xml:space="preserve">Please enter values as a comma separated list. For example: XX, YY, ZZ</t>
      </text>
    </comment>
    <comment authorId="0" ref="Q6386">
      <text>
        <t xml:space="preserve">Please enter values as a comma separated list. For example: XX, YY, ZZ</t>
      </text>
    </comment>
    <comment authorId="0" ref="R6386">
      <text>
        <t xml:space="preserve">Please enter values as a comma separated list. For example: XX, YY, ZZ</t>
      </text>
    </comment>
    <comment authorId="0" ref="S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values as a comma separated list. For example: XX, YY, ZZ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P6387">
      <text>
        <t xml:space="preserve">Please enter values as a comma separated list. For example: XX, YY, ZZ</t>
      </text>
    </comment>
    <comment authorId="0" ref="Q6387">
      <text>
        <t xml:space="preserve">Please enter values as a comma separated list. For example: XX, YY, ZZ</t>
      </text>
    </comment>
    <comment authorId="0" ref="R6387">
      <text>
        <t xml:space="preserve">Please enter values as a comma separated list. For example: XX, YY, ZZ</t>
      </text>
    </comment>
    <comment authorId="0" ref="S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values as a comma separated list. For example: XX, YY, ZZ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P6388">
      <text>
        <t xml:space="preserve">Please enter values as a comma separated list. For example: XX, YY, ZZ</t>
      </text>
    </comment>
    <comment authorId="0" ref="Q6388">
      <text>
        <t xml:space="preserve">Please enter values as a comma separated list. For example: XX, YY, ZZ</t>
      </text>
    </comment>
    <comment authorId="0" ref="R6388">
      <text>
        <t xml:space="preserve">Please enter values as a comma separated list. For example: XX, YY, ZZ</t>
      </text>
    </comment>
    <comment authorId="0" ref="S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values as a comma separated list. For example: XX, YY, ZZ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P6389">
      <text>
        <t xml:space="preserve">Please enter values as a comma separated list. For example: XX, YY, ZZ</t>
      </text>
    </comment>
    <comment authorId="0" ref="Q6389">
      <text>
        <t xml:space="preserve">Please enter values as a comma separated list. For example: XX, YY, ZZ</t>
      </text>
    </comment>
    <comment authorId="0" ref="R6389">
      <text>
        <t xml:space="preserve">Please enter values as a comma separated list. For example: XX, YY, ZZ</t>
      </text>
    </comment>
    <comment authorId="0" ref="S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values as a comma separated list. For example: XX, YY, ZZ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P6390">
      <text>
        <t xml:space="preserve">Please enter values as a comma separated list. For example: XX, YY, ZZ</t>
      </text>
    </comment>
    <comment authorId="0" ref="Q6390">
      <text>
        <t xml:space="preserve">Please enter values as a comma separated list. For example: XX, YY, ZZ</t>
      </text>
    </comment>
    <comment authorId="0" ref="R6390">
      <text>
        <t xml:space="preserve">Please enter values as a comma separated list. For example: XX, YY, ZZ</t>
      </text>
    </comment>
    <comment authorId="0" ref="S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values as a comma separated list. For example: XX, YY, ZZ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P6391">
      <text>
        <t xml:space="preserve">Please enter values as a comma separated list. For example: XX, YY, ZZ</t>
      </text>
    </comment>
    <comment authorId="0" ref="Q6391">
      <text>
        <t xml:space="preserve">Please enter values as a comma separated list. For example: XX, YY, ZZ</t>
      </text>
    </comment>
    <comment authorId="0" ref="R6391">
      <text>
        <t xml:space="preserve">Please enter values as a comma separated list. For example: XX, YY, ZZ</t>
      </text>
    </comment>
    <comment authorId="0" ref="S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values as a comma separated list. For example: XX, YY, ZZ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P6392">
      <text>
        <t xml:space="preserve">Please enter values as a comma separated list. For example: XX, YY, ZZ</t>
      </text>
    </comment>
    <comment authorId="0" ref="Q6392">
      <text>
        <t xml:space="preserve">Please enter values as a comma separated list. For example: XX, YY, ZZ</t>
      </text>
    </comment>
    <comment authorId="0" ref="R6392">
      <text>
        <t xml:space="preserve">Please enter values as a comma separated list. For example: XX, YY, ZZ</t>
      </text>
    </comment>
    <comment authorId="0" ref="S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values as a comma separated list. For example: XX, YY, ZZ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P6393">
      <text>
        <t xml:space="preserve">Please enter values as a comma separated list. For example: XX, YY, ZZ</t>
      </text>
    </comment>
    <comment authorId="0" ref="Q6393">
      <text>
        <t xml:space="preserve">Please enter values as a comma separated list. For example: XX, YY, ZZ</t>
      </text>
    </comment>
    <comment authorId="0" ref="R6393">
      <text>
        <t xml:space="preserve">Please enter values as a comma separated list. For example: XX, YY, ZZ</t>
      </text>
    </comment>
    <comment authorId="0" ref="S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values as a comma separated list. For example: XX, YY, ZZ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P6394">
      <text>
        <t xml:space="preserve">Please enter values as a comma separated list. For example: XX, YY, ZZ</t>
      </text>
    </comment>
    <comment authorId="0" ref="Q6394">
      <text>
        <t xml:space="preserve">Please enter values as a comma separated list. For example: XX, YY, ZZ</t>
      </text>
    </comment>
    <comment authorId="0" ref="R6394">
      <text>
        <t xml:space="preserve">Please enter values as a comma separated list. For example: XX, YY, ZZ</t>
      </text>
    </comment>
    <comment authorId="0" ref="S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values as a comma separated list. For example: XX, YY, ZZ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P6395">
      <text>
        <t xml:space="preserve">Please enter values as a comma separated list. For example: XX, YY, ZZ</t>
      </text>
    </comment>
    <comment authorId="0" ref="Q6395">
      <text>
        <t xml:space="preserve">Please enter values as a comma separated list. For example: XX, YY, ZZ</t>
      </text>
    </comment>
    <comment authorId="0" ref="R6395">
      <text>
        <t xml:space="preserve">Please enter values as a comma separated list. For example: XX, YY, ZZ</t>
      </text>
    </comment>
    <comment authorId="0" ref="S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values as a comma separated list. For example: XX, YY, ZZ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P6396">
      <text>
        <t xml:space="preserve">Please enter values as a comma separated list. For example: XX, YY, ZZ</t>
      </text>
    </comment>
    <comment authorId="0" ref="Q6396">
      <text>
        <t xml:space="preserve">Please enter values as a comma separated list. For example: XX, YY, ZZ</t>
      </text>
    </comment>
    <comment authorId="0" ref="R6396">
      <text>
        <t xml:space="preserve">Please enter values as a comma separated list. For example: XX, YY, ZZ</t>
      </text>
    </comment>
    <comment authorId="0" ref="S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values as a comma separated list. For example: XX, YY, ZZ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P6397">
      <text>
        <t xml:space="preserve">Please enter values as a comma separated list. For example: XX, YY, ZZ</t>
      </text>
    </comment>
    <comment authorId="0" ref="Q6397">
      <text>
        <t xml:space="preserve">Please enter values as a comma separated list. For example: XX, YY, ZZ</t>
      </text>
    </comment>
    <comment authorId="0" ref="R6397">
      <text>
        <t xml:space="preserve">Please enter values as a comma separated list. For example: XX, YY, ZZ</t>
      </text>
    </comment>
    <comment authorId="0" ref="S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values as a comma separated list. For example: XX, YY, ZZ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P6398">
      <text>
        <t xml:space="preserve">Please enter values as a comma separated list. For example: XX, YY, ZZ</t>
      </text>
    </comment>
    <comment authorId="0" ref="Q6398">
      <text>
        <t xml:space="preserve">Please enter values as a comma separated list. For example: XX, YY, ZZ</t>
      </text>
    </comment>
    <comment authorId="0" ref="R6398">
      <text>
        <t xml:space="preserve">Please enter values as a comma separated list. For example: XX, YY, ZZ</t>
      </text>
    </comment>
    <comment authorId="0" ref="S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values as a comma separated list. For example: XX, YY, ZZ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P6399">
      <text>
        <t xml:space="preserve">Please enter values as a comma separated list. For example: XX, YY, ZZ</t>
      </text>
    </comment>
    <comment authorId="0" ref="Q6399">
      <text>
        <t xml:space="preserve">Please enter values as a comma separated list. For example: XX, YY, ZZ</t>
      </text>
    </comment>
    <comment authorId="0" ref="R6399">
      <text>
        <t xml:space="preserve">Please enter values as a comma separated list. For example: XX, YY, ZZ</t>
      </text>
    </comment>
    <comment authorId="0" ref="S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values as a comma separated list. For example: XX, YY, ZZ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P6400">
      <text>
        <t xml:space="preserve">Please enter values as a comma separated list. For example: XX, YY, ZZ</t>
      </text>
    </comment>
    <comment authorId="0" ref="Q6400">
      <text>
        <t xml:space="preserve">Please enter values as a comma separated list. For example: XX, YY, ZZ</t>
      </text>
    </comment>
    <comment authorId="0" ref="R6400">
      <text>
        <t xml:space="preserve">Please enter values as a comma separated list. For example: XX, YY, ZZ</t>
      </text>
    </comment>
    <comment authorId="0" ref="S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values as a comma separated list. For example: XX, YY, ZZ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P6401">
      <text>
        <t xml:space="preserve">Please enter values as a comma separated list. For example: XX, YY, ZZ</t>
      </text>
    </comment>
    <comment authorId="0" ref="Q6401">
      <text>
        <t xml:space="preserve">Please enter values as a comma separated list. For example: XX, YY, ZZ</t>
      </text>
    </comment>
    <comment authorId="0" ref="R6401">
      <text>
        <t xml:space="preserve">Please enter values as a comma separated list. For example: XX, YY, ZZ</t>
      </text>
    </comment>
    <comment authorId="0" ref="S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values as a comma separated list. For example: XX, YY, ZZ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P6402">
      <text>
        <t xml:space="preserve">Please enter values as a comma separated list. For example: XX, YY, ZZ</t>
      </text>
    </comment>
    <comment authorId="0" ref="Q6402">
      <text>
        <t xml:space="preserve">Please enter values as a comma separated list. For example: XX, YY, ZZ</t>
      </text>
    </comment>
    <comment authorId="0" ref="R6402">
      <text>
        <t xml:space="preserve">Please enter values as a comma separated list. For example: XX, YY, ZZ</t>
      </text>
    </comment>
    <comment authorId="0" ref="S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values as a comma separated list. For example: XX, YY, ZZ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P6403">
      <text>
        <t xml:space="preserve">Please enter values as a comma separated list. For example: XX, YY, ZZ</t>
      </text>
    </comment>
    <comment authorId="0" ref="Q6403">
      <text>
        <t xml:space="preserve">Please enter values as a comma separated list. For example: XX, YY, ZZ</t>
      </text>
    </comment>
    <comment authorId="0" ref="R6403">
      <text>
        <t xml:space="preserve">Please enter values as a comma separated list. For example: XX, YY, ZZ</t>
      </text>
    </comment>
    <comment authorId="0" ref="S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values as a comma separated list. For example: XX, YY, ZZ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P6404">
      <text>
        <t xml:space="preserve">Please enter values as a comma separated list. For example: XX, YY, ZZ</t>
      </text>
    </comment>
    <comment authorId="0" ref="Q6404">
      <text>
        <t xml:space="preserve">Please enter values as a comma separated list. For example: XX, YY, ZZ</t>
      </text>
    </comment>
    <comment authorId="0" ref="R6404">
      <text>
        <t xml:space="preserve">Please enter values as a comma separated list. For example: XX, YY, ZZ</t>
      </text>
    </comment>
    <comment authorId="0" ref="S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values as a comma separated list. For example: XX, YY, ZZ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P6405">
      <text>
        <t xml:space="preserve">Please enter values as a comma separated list. For example: XX, YY, ZZ</t>
      </text>
    </comment>
    <comment authorId="0" ref="Q6405">
      <text>
        <t xml:space="preserve">Please enter values as a comma separated list. For example: XX, YY, ZZ</t>
      </text>
    </comment>
    <comment authorId="0" ref="R6405">
      <text>
        <t xml:space="preserve">Please enter values as a comma separated list. For example: XX, YY, ZZ</t>
      </text>
    </comment>
    <comment authorId="0" ref="S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values as a comma separated list. For example: XX, YY, ZZ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P6406">
      <text>
        <t xml:space="preserve">Please enter values as a comma separated list. For example: XX, YY, ZZ</t>
      </text>
    </comment>
    <comment authorId="0" ref="Q6406">
      <text>
        <t xml:space="preserve">Please enter values as a comma separated list. For example: XX, YY, ZZ</t>
      </text>
    </comment>
    <comment authorId="0" ref="R6406">
      <text>
        <t xml:space="preserve">Please enter values as a comma separated list. For example: XX, YY, ZZ</t>
      </text>
    </comment>
    <comment authorId="0" ref="S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values as a comma separated list. For example: XX, YY, ZZ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P6407">
      <text>
        <t xml:space="preserve">Please enter values as a comma separated list. For example: XX, YY, ZZ</t>
      </text>
    </comment>
    <comment authorId="0" ref="Q6407">
      <text>
        <t xml:space="preserve">Please enter values as a comma separated list. For example: XX, YY, ZZ</t>
      </text>
    </comment>
    <comment authorId="0" ref="R6407">
      <text>
        <t xml:space="preserve">Please enter values as a comma separated list. For example: XX, YY, ZZ</t>
      </text>
    </comment>
    <comment authorId="0" ref="S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values as a comma separated list. For example: XX, YY, ZZ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P6408">
      <text>
        <t xml:space="preserve">Please enter values as a comma separated list. For example: XX, YY, ZZ</t>
      </text>
    </comment>
    <comment authorId="0" ref="Q6408">
      <text>
        <t xml:space="preserve">Please enter values as a comma separated list. For example: XX, YY, ZZ</t>
      </text>
    </comment>
    <comment authorId="0" ref="R6408">
      <text>
        <t xml:space="preserve">Please enter values as a comma separated list. For example: XX, YY, ZZ</t>
      </text>
    </comment>
    <comment authorId="0" ref="S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values as a comma separated list. For example: XX, YY, ZZ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P6409">
      <text>
        <t xml:space="preserve">Please enter values as a comma separated list. For example: XX, YY, ZZ</t>
      </text>
    </comment>
    <comment authorId="0" ref="Q6409">
      <text>
        <t xml:space="preserve">Please enter values as a comma separated list. For example: XX, YY, ZZ</t>
      </text>
    </comment>
    <comment authorId="0" ref="R6409">
      <text>
        <t xml:space="preserve">Please enter values as a comma separated list. For example: XX, YY, ZZ</t>
      </text>
    </comment>
    <comment authorId="0" ref="S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values as a comma separated list. For example: XX, YY, ZZ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P6410">
      <text>
        <t xml:space="preserve">Please enter values as a comma separated list. For example: XX, YY, ZZ</t>
      </text>
    </comment>
    <comment authorId="0" ref="Q6410">
      <text>
        <t xml:space="preserve">Please enter values as a comma separated list. For example: XX, YY, ZZ</t>
      </text>
    </comment>
    <comment authorId="0" ref="R6410">
      <text>
        <t xml:space="preserve">Please enter values as a comma separated list. For example: XX, YY, ZZ</t>
      </text>
    </comment>
    <comment authorId="0" ref="S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values as a comma separated list. For example: XX, YY, ZZ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P6411">
      <text>
        <t xml:space="preserve">Please enter values as a comma separated list. For example: XX, YY, ZZ</t>
      </text>
    </comment>
    <comment authorId="0" ref="Q6411">
      <text>
        <t xml:space="preserve">Please enter values as a comma separated list. For example: XX, YY, ZZ</t>
      </text>
    </comment>
    <comment authorId="0" ref="R6411">
      <text>
        <t xml:space="preserve">Please enter values as a comma separated list. For example: XX, YY, ZZ</t>
      </text>
    </comment>
    <comment authorId="0" ref="S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values as a comma separated list. For example: XX, YY, ZZ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P6412">
      <text>
        <t xml:space="preserve">Please enter values as a comma separated list. For example: XX, YY, ZZ</t>
      </text>
    </comment>
    <comment authorId="0" ref="Q6412">
      <text>
        <t xml:space="preserve">Please enter values as a comma separated list. For example: XX, YY, ZZ</t>
      </text>
    </comment>
    <comment authorId="0" ref="R6412">
      <text>
        <t xml:space="preserve">Please enter values as a comma separated list. For example: XX, YY, ZZ</t>
      </text>
    </comment>
    <comment authorId="0" ref="S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values as a comma separated list. For example: XX, YY, ZZ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P6413">
      <text>
        <t xml:space="preserve">Please enter values as a comma separated list. For example: XX, YY, ZZ</t>
      </text>
    </comment>
    <comment authorId="0" ref="Q6413">
      <text>
        <t xml:space="preserve">Please enter values as a comma separated list. For example: XX, YY, ZZ</t>
      </text>
    </comment>
    <comment authorId="0" ref="R6413">
      <text>
        <t xml:space="preserve">Please enter values as a comma separated list. For example: XX, YY, ZZ</t>
      </text>
    </comment>
    <comment authorId="0" ref="S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values as a comma separated list. For example: XX, YY, ZZ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P6414">
      <text>
        <t xml:space="preserve">Please enter values as a comma separated list. For example: XX, YY, ZZ</t>
      </text>
    </comment>
    <comment authorId="0" ref="Q6414">
      <text>
        <t xml:space="preserve">Please enter values as a comma separated list. For example: XX, YY, ZZ</t>
      </text>
    </comment>
    <comment authorId="0" ref="R6414">
      <text>
        <t xml:space="preserve">Please enter values as a comma separated list. For example: XX, YY, ZZ</t>
      </text>
    </comment>
    <comment authorId="0" ref="S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values as a comma separated list. For example: XX, YY, ZZ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P6415">
      <text>
        <t xml:space="preserve">Please enter values as a comma separated list. For example: XX, YY, ZZ</t>
      </text>
    </comment>
    <comment authorId="0" ref="Q6415">
      <text>
        <t xml:space="preserve">Please enter values as a comma separated list. For example: XX, YY, ZZ</t>
      </text>
    </comment>
    <comment authorId="0" ref="R6415">
      <text>
        <t xml:space="preserve">Please enter values as a comma separated list. For example: XX, YY, ZZ</t>
      </text>
    </comment>
    <comment authorId="0" ref="S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values as a comma separated list. For example: XX, YY, ZZ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P6416">
      <text>
        <t xml:space="preserve">Please enter values as a comma separated list. For example: XX, YY, ZZ</t>
      </text>
    </comment>
    <comment authorId="0" ref="Q6416">
      <text>
        <t xml:space="preserve">Please enter values as a comma separated list. For example: XX, YY, ZZ</t>
      </text>
    </comment>
    <comment authorId="0" ref="R6416">
      <text>
        <t xml:space="preserve">Please enter values as a comma separated list. For example: XX, YY, ZZ</t>
      </text>
    </comment>
    <comment authorId="0" ref="S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values as a comma separated list. For example: XX, YY, ZZ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P6417">
      <text>
        <t xml:space="preserve">Please enter values as a comma separated list. For example: XX, YY, ZZ</t>
      </text>
    </comment>
    <comment authorId="0" ref="Q6417">
      <text>
        <t xml:space="preserve">Please enter values as a comma separated list. For example: XX, YY, ZZ</t>
      </text>
    </comment>
    <comment authorId="0" ref="R6417">
      <text>
        <t xml:space="preserve">Please enter values as a comma separated list. For example: XX, YY, ZZ</t>
      </text>
    </comment>
    <comment authorId="0" ref="S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values as a comma separated list. For example: XX, YY, ZZ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P6418">
      <text>
        <t xml:space="preserve">Please enter values as a comma separated list. For example: XX, YY, ZZ</t>
      </text>
    </comment>
    <comment authorId="0" ref="Q6418">
      <text>
        <t xml:space="preserve">Please enter values as a comma separated list. For example: XX, YY, ZZ</t>
      </text>
    </comment>
    <comment authorId="0" ref="R6418">
      <text>
        <t xml:space="preserve">Please enter values as a comma separated list. For example: XX, YY, ZZ</t>
      </text>
    </comment>
    <comment authorId="0" ref="S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values as a comma separated list. For example: XX, YY, ZZ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P6419">
      <text>
        <t xml:space="preserve">Please enter values as a comma separated list. For example: XX, YY, ZZ</t>
      </text>
    </comment>
    <comment authorId="0" ref="Q6419">
      <text>
        <t xml:space="preserve">Please enter values as a comma separated list. For example: XX, YY, ZZ</t>
      </text>
    </comment>
    <comment authorId="0" ref="R6419">
      <text>
        <t xml:space="preserve">Please enter values as a comma separated list. For example: XX, YY, ZZ</t>
      </text>
    </comment>
    <comment authorId="0" ref="S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values as a comma separated list. For example: XX, YY, ZZ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P6420">
      <text>
        <t xml:space="preserve">Please enter values as a comma separated list. For example: XX, YY, ZZ</t>
      </text>
    </comment>
    <comment authorId="0" ref="Q6420">
      <text>
        <t xml:space="preserve">Please enter values as a comma separated list. For example: XX, YY, ZZ</t>
      </text>
    </comment>
    <comment authorId="0" ref="R6420">
      <text>
        <t xml:space="preserve">Please enter values as a comma separated list. For example: XX, YY, ZZ</t>
      </text>
    </comment>
    <comment authorId="0" ref="S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values as a comma separated list. For example: XX, YY, ZZ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P6421">
      <text>
        <t xml:space="preserve">Please enter values as a comma separated list. For example: XX, YY, ZZ</t>
      </text>
    </comment>
    <comment authorId="0" ref="Q6421">
      <text>
        <t xml:space="preserve">Please enter values as a comma separated list. For example: XX, YY, ZZ</t>
      </text>
    </comment>
    <comment authorId="0" ref="R6421">
      <text>
        <t xml:space="preserve">Please enter values as a comma separated list. For example: XX, YY, ZZ</t>
      </text>
    </comment>
    <comment authorId="0" ref="S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values as a comma separated list. For example: XX, YY, ZZ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P6422">
      <text>
        <t xml:space="preserve">Please enter values as a comma separated list. For example: XX, YY, ZZ</t>
      </text>
    </comment>
    <comment authorId="0" ref="Q6422">
      <text>
        <t xml:space="preserve">Please enter values as a comma separated list. For example: XX, YY, ZZ</t>
      </text>
    </comment>
    <comment authorId="0" ref="R6422">
      <text>
        <t xml:space="preserve">Please enter values as a comma separated list. For example: XX, YY, ZZ</t>
      </text>
    </comment>
    <comment authorId="0" ref="S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values as a comma separated list. For example: XX, YY, ZZ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P6423">
      <text>
        <t xml:space="preserve">Please enter values as a comma separated list. For example: XX, YY, ZZ</t>
      </text>
    </comment>
    <comment authorId="0" ref="Q6423">
      <text>
        <t xml:space="preserve">Please enter values as a comma separated list. For example: XX, YY, ZZ</t>
      </text>
    </comment>
    <comment authorId="0" ref="R6423">
      <text>
        <t xml:space="preserve">Please enter values as a comma separated list. For example: XX, YY, ZZ</t>
      </text>
    </comment>
    <comment authorId="0" ref="S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values as a comma separated list. For example: XX, YY, ZZ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P6424">
      <text>
        <t xml:space="preserve">Please enter values as a comma separated list. For example: XX, YY, ZZ</t>
      </text>
    </comment>
    <comment authorId="0" ref="Q6424">
      <text>
        <t xml:space="preserve">Please enter values as a comma separated list. For example: XX, YY, ZZ</t>
      </text>
    </comment>
    <comment authorId="0" ref="R6424">
      <text>
        <t xml:space="preserve">Please enter values as a comma separated list. For example: XX, YY, ZZ</t>
      </text>
    </comment>
    <comment authorId="0" ref="S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values as a comma separated list. For example: XX, YY, ZZ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P6425">
      <text>
        <t xml:space="preserve">Please enter values as a comma separated list. For example: XX, YY, ZZ</t>
      </text>
    </comment>
    <comment authorId="0" ref="Q6425">
      <text>
        <t xml:space="preserve">Please enter values as a comma separated list. For example: XX, YY, ZZ</t>
      </text>
    </comment>
    <comment authorId="0" ref="R6425">
      <text>
        <t xml:space="preserve">Please enter values as a comma separated list. For example: XX, YY, ZZ</t>
      </text>
    </comment>
    <comment authorId="0" ref="S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values as a comma separated list. For example: XX, YY, ZZ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P6426">
      <text>
        <t xml:space="preserve">Please enter values as a comma separated list. For example: XX, YY, ZZ</t>
      </text>
    </comment>
    <comment authorId="0" ref="Q6426">
      <text>
        <t xml:space="preserve">Please enter values as a comma separated list. For example: XX, YY, ZZ</t>
      </text>
    </comment>
    <comment authorId="0" ref="R6426">
      <text>
        <t xml:space="preserve">Please enter values as a comma separated list. For example: XX, YY, ZZ</t>
      </text>
    </comment>
    <comment authorId="0" ref="S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values as a comma separated list. For example: XX, YY, ZZ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P6427">
      <text>
        <t xml:space="preserve">Please enter values as a comma separated list. For example: XX, YY, ZZ</t>
      </text>
    </comment>
    <comment authorId="0" ref="Q6427">
      <text>
        <t xml:space="preserve">Please enter values as a comma separated list. For example: XX, YY, ZZ</t>
      </text>
    </comment>
    <comment authorId="0" ref="R6427">
      <text>
        <t xml:space="preserve">Please enter values as a comma separated list. For example: XX, YY, ZZ</t>
      </text>
    </comment>
    <comment authorId="0" ref="S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values as a comma separated list. For example: XX, YY, ZZ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P6428">
      <text>
        <t xml:space="preserve">Please enter values as a comma separated list. For example: XX, YY, ZZ</t>
      </text>
    </comment>
    <comment authorId="0" ref="Q6428">
      <text>
        <t xml:space="preserve">Please enter values as a comma separated list. For example: XX, YY, ZZ</t>
      </text>
    </comment>
    <comment authorId="0" ref="R6428">
      <text>
        <t xml:space="preserve">Please enter values as a comma separated list. For example: XX, YY, ZZ</t>
      </text>
    </comment>
    <comment authorId="0" ref="S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values as a comma separated list. For example: XX, YY, ZZ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P6429">
      <text>
        <t xml:space="preserve">Please enter values as a comma separated list. For example: XX, YY, ZZ</t>
      </text>
    </comment>
    <comment authorId="0" ref="Q6429">
      <text>
        <t xml:space="preserve">Please enter values as a comma separated list. For example: XX, YY, ZZ</t>
      </text>
    </comment>
    <comment authorId="0" ref="R6429">
      <text>
        <t xml:space="preserve">Please enter values as a comma separated list. For example: XX, YY, ZZ</t>
      </text>
    </comment>
    <comment authorId="0" ref="S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values as a comma separated list. For example: XX, YY, ZZ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P6430">
      <text>
        <t xml:space="preserve">Please enter values as a comma separated list. For example: XX, YY, ZZ</t>
      </text>
    </comment>
    <comment authorId="0" ref="Q6430">
      <text>
        <t xml:space="preserve">Please enter values as a comma separated list. For example: XX, YY, ZZ</t>
      </text>
    </comment>
    <comment authorId="0" ref="R6430">
      <text>
        <t xml:space="preserve">Please enter values as a comma separated list. For example: XX, YY, ZZ</t>
      </text>
    </comment>
    <comment authorId="0" ref="S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values as a comma separated list. For example: XX, YY, ZZ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P6431">
      <text>
        <t xml:space="preserve">Please enter values as a comma separated list. For example: XX, YY, ZZ</t>
      </text>
    </comment>
    <comment authorId="0" ref="Q6431">
      <text>
        <t xml:space="preserve">Please enter values as a comma separated list. For example: XX, YY, ZZ</t>
      </text>
    </comment>
    <comment authorId="0" ref="R6431">
      <text>
        <t xml:space="preserve">Please enter values as a comma separated list. For example: XX, YY, ZZ</t>
      </text>
    </comment>
    <comment authorId="0" ref="S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values as a comma separated list. For example: XX, YY, ZZ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P6432">
      <text>
        <t xml:space="preserve">Please enter values as a comma separated list. For example: XX, YY, ZZ</t>
      </text>
    </comment>
    <comment authorId="0" ref="Q6432">
      <text>
        <t xml:space="preserve">Please enter values as a comma separated list. For example: XX, YY, ZZ</t>
      </text>
    </comment>
    <comment authorId="0" ref="R6432">
      <text>
        <t xml:space="preserve">Please enter values as a comma separated list. For example: XX, YY, ZZ</t>
      </text>
    </comment>
    <comment authorId="0" ref="S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values as a comma separated list. For example: XX, YY, ZZ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P6433">
      <text>
        <t xml:space="preserve">Please enter values as a comma separated list. For example: XX, YY, ZZ</t>
      </text>
    </comment>
    <comment authorId="0" ref="Q6433">
      <text>
        <t xml:space="preserve">Please enter values as a comma separated list. For example: XX, YY, ZZ</t>
      </text>
    </comment>
    <comment authorId="0" ref="R6433">
      <text>
        <t xml:space="preserve">Please enter values as a comma separated list. For example: XX, YY, ZZ</t>
      </text>
    </comment>
    <comment authorId="0" ref="S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values as a comma separated list. For example: XX, YY, ZZ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P6434">
      <text>
        <t xml:space="preserve">Please enter values as a comma separated list. For example: XX, YY, ZZ</t>
      </text>
    </comment>
    <comment authorId="0" ref="Q6434">
      <text>
        <t xml:space="preserve">Please enter values as a comma separated list. For example: XX, YY, ZZ</t>
      </text>
    </comment>
    <comment authorId="0" ref="R6434">
      <text>
        <t xml:space="preserve">Please enter values as a comma separated list. For example: XX, YY, ZZ</t>
      </text>
    </comment>
    <comment authorId="0" ref="S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values as a comma separated list. For example: XX, YY, ZZ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P6435">
      <text>
        <t xml:space="preserve">Please enter values as a comma separated list. For example: XX, YY, ZZ</t>
      </text>
    </comment>
    <comment authorId="0" ref="Q6435">
      <text>
        <t xml:space="preserve">Please enter values as a comma separated list. For example: XX, YY, ZZ</t>
      </text>
    </comment>
    <comment authorId="0" ref="R6435">
      <text>
        <t xml:space="preserve">Please enter values as a comma separated list. For example: XX, YY, ZZ</t>
      </text>
    </comment>
    <comment authorId="0" ref="S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values as a comma separated list. For example: XX, YY, ZZ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P6436">
      <text>
        <t xml:space="preserve">Please enter values as a comma separated list. For example: XX, YY, ZZ</t>
      </text>
    </comment>
    <comment authorId="0" ref="Q6436">
      <text>
        <t xml:space="preserve">Please enter values as a comma separated list. For example: XX, YY, ZZ</t>
      </text>
    </comment>
    <comment authorId="0" ref="R6436">
      <text>
        <t xml:space="preserve">Please enter values as a comma separated list. For example: XX, YY, ZZ</t>
      </text>
    </comment>
    <comment authorId="0" ref="S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values as a comma separated list. For example: XX, YY, ZZ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P6437">
      <text>
        <t xml:space="preserve">Please enter values as a comma separated list. For example: XX, YY, ZZ</t>
      </text>
    </comment>
    <comment authorId="0" ref="Q6437">
      <text>
        <t xml:space="preserve">Please enter values as a comma separated list. For example: XX, YY, ZZ</t>
      </text>
    </comment>
    <comment authorId="0" ref="R6437">
      <text>
        <t xml:space="preserve">Please enter values as a comma separated list. For example: XX, YY, ZZ</t>
      </text>
    </comment>
    <comment authorId="0" ref="S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values as a comma separated list. For example: XX, YY, ZZ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P6438">
      <text>
        <t xml:space="preserve">Please enter values as a comma separated list. For example: XX, YY, ZZ</t>
      </text>
    </comment>
    <comment authorId="0" ref="Q6438">
      <text>
        <t xml:space="preserve">Please enter values as a comma separated list. For example: XX, YY, ZZ</t>
      </text>
    </comment>
    <comment authorId="0" ref="R6438">
      <text>
        <t xml:space="preserve">Please enter values as a comma separated list. For example: XX, YY, ZZ</t>
      </text>
    </comment>
    <comment authorId="0" ref="S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values as a comma separated list. For example: XX, YY, ZZ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P6439">
      <text>
        <t xml:space="preserve">Please enter values as a comma separated list. For example: XX, YY, ZZ</t>
      </text>
    </comment>
    <comment authorId="0" ref="Q6439">
      <text>
        <t xml:space="preserve">Please enter values as a comma separated list. For example: XX, YY, ZZ</t>
      </text>
    </comment>
    <comment authorId="0" ref="R6439">
      <text>
        <t xml:space="preserve">Please enter values as a comma separated list. For example: XX, YY, ZZ</t>
      </text>
    </comment>
    <comment authorId="0" ref="S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values as a comma separated list. For example: XX, YY, ZZ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P6440">
      <text>
        <t xml:space="preserve">Please enter values as a comma separated list. For example: XX, YY, ZZ</t>
      </text>
    </comment>
    <comment authorId="0" ref="Q6440">
      <text>
        <t xml:space="preserve">Please enter values as a comma separated list. For example: XX, YY, ZZ</t>
      </text>
    </comment>
    <comment authorId="0" ref="R6440">
      <text>
        <t xml:space="preserve">Please enter values as a comma separated list. For example: XX, YY, ZZ</t>
      </text>
    </comment>
    <comment authorId="0" ref="S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values as a comma separated list. For example: XX, YY, ZZ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P6441">
      <text>
        <t xml:space="preserve">Please enter values as a comma separated list. For example: XX, YY, ZZ</t>
      </text>
    </comment>
    <comment authorId="0" ref="Q6441">
      <text>
        <t xml:space="preserve">Please enter values as a comma separated list. For example: XX, YY, ZZ</t>
      </text>
    </comment>
    <comment authorId="0" ref="R6441">
      <text>
        <t xml:space="preserve">Please enter values as a comma separated list. For example: XX, YY, ZZ</t>
      </text>
    </comment>
    <comment authorId="0" ref="S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values as a comma separated list. For example: XX, YY, ZZ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P6442">
      <text>
        <t xml:space="preserve">Please enter values as a comma separated list. For example: XX, YY, ZZ</t>
      </text>
    </comment>
    <comment authorId="0" ref="Q6442">
      <text>
        <t xml:space="preserve">Please enter values as a comma separated list. For example: XX, YY, ZZ</t>
      </text>
    </comment>
    <comment authorId="0" ref="R6442">
      <text>
        <t xml:space="preserve">Please enter values as a comma separated list. For example: XX, YY, ZZ</t>
      </text>
    </comment>
    <comment authorId="0" ref="S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values as a comma separated list. For example: XX, YY, ZZ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P6443">
      <text>
        <t xml:space="preserve">Please enter values as a comma separated list. For example: XX, YY, ZZ</t>
      </text>
    </comment>
    <comment authorId="0" ref="Q6443">
      <text>
        <t xml:space="preserve">Please enter values as a comma separated list. For example: XX, YY, ZZ</t>
      </text>
    </comment>
    <comment authorId="0" ref="R6443">
      <text>
        <t xml:space="preserve">Please enter values as a comma separated list. For example: XX, YY, ZZ</t>
      </text>
    </comment>
    <comment authorId="0" ref="S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values as a comma separated list. For example: XX, YY, ZZ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P6444">
      <text>
        <t xml:space="preserve">Please enter values as a comma separated list. For example: XX, YY, ZZ</t>
      </text>
    </comment>
    <comment authorId="0" ref="Q6444">
      <text>
        <t xml:space="preserve">Please enter values as a comma separated list. For example: XX, YY, ZZ</t>
      </text>
    </comment>
    <comment authorId="0" ref="R6444">
      <text>
        <t xml:space="preserve">Please enter values as a comma separated list. For example: XX, YY, ZZ</t>
      </text>
    </comment>
    <comment authorId="0" ref="S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values as a comma separated list. For example: XX, YY, ZZ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P6445">
      <text>
        <t xml:space="preserve">Please enter values as a comma separated list. For example: XX, YY, ZZ</t>
      </text>
    </comment>
    <comment authorId="0" ref="Q6445">
      <text>
        <t xml:space="preserve">Please enter values as a comma separated list. For example: XX, YY, ZZ</t>
      </text>
    </comment>
    <comment authorId="0" ref="R6445">
      <text>
        <t xml:space="preserve">Please enter values as a comma separated list. For example: XX, YY, ZZ</t>
      </text>
    </comment>
    <comment authorId="0" ref="S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values as a comma separated list. For example: XX, YY, ZZ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P6446">
      <text>
        <t xml:space="preserve">Please enter values as a comma separated list. For example: XX, YY, ZZ</t>
      </text>
    </comment>
    <comment authorId="0" ref="Q6446">
      <text>
        <t xml:space="preserve">Please enter values as a comma separated list. For example: XX, YY, ZZ</t>
      </text>
    </comment>
    <comment authorId="0" ref="R6446">
      <text>
        <t xml:space="preserve">Please enter values as a comma separated list. For example: XX, YY, ZZ</t>
      </text>
    </comment>
    <comment authorId="0" ref="S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values as a comma separated list. For example: XX, YY, ZZ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P6447">
      <text>
        <t xml:space="preserve">Please enter values as a comma separated list. For example: XX, YY, ZZ</t>
      </text>
    </comment>
    <comment authorId="0" ref="Q6447">
      <text>
        <t xml:space="preserve">Please enter values as a comma separated list. For example: XX, YY, ZZ</t>
      </text>
    </comment>
    <comment authorId="0" ref="R6447">
      <text>
        <t xml:space="preserve">Please enter values as a comma separated list. For example: XX, YY, ZZ</t>
      </text>
    </comment>
    <comment authorId="0" ref="S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values as a comma separated list. For example: XX, YY, ZZ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P6448">
      <text>
        <t xml:space="preserve">Please enter values as a comma separated list. For example: XX, YY, ZZ</t>
      </text>
    </comment>
    <comment authorId="0" ref="Q6448">
      <text>
        <t xml:space="preserve">Please enter values as a comma separated list. For example: XX, YY, ZZ</t>
      </text>
    </comment>
    <comment authorId="0" ref="R6448">
      <text>
        <t xml:space="preserve">Please enter values as a comma separated list. For example: XX, YY, ZZ</t>
      </text>
    </comment>
    <comment authorId="0" ref="S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values as a comma separated list. For example: XX, YY, ZZ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P6449">
      <text>
        <t xml:space="preserve">Please enter values as a comma separated list. For example: XX, YY, ZZ</t>
      </text>
    </comment>
    <comment authorId="0" ref="Q6449">
      <text>
        <t xml:space="preserve">Please enter values as a comma separated list. For example: XX, YY, ZZ</t>
      </text>
    </comment>
    <comment authorId="0" ref="R6449">
      <text>
        <t xml:space="preserve">Please enter values as a comma separated list. For example: XX, YY, ZZ</t>
      </text>
    </comment>
    <comment authorId="0" ref="S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values as a comma separated list. For example: XX, YY, ZZ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P6450">
      <text>
        <t xml:space="preserve">Please enter values as a comma separated list. For example: XX, YY, ZZ</t>
      </text>
    </comment>
    <comment authorId="0" ref="Q6450">
      <text>
        <t xml:space="preserve">Please enter values as a comma separated list. For example: XX, YY, ZZ</t>
      </text>
    </comment>
    <comment authorId="0" ref="R6450">
      <text>
        <t xml:space="preserve">Please enter values as a comma separated list. For example: XX, YY, ZZ</t>
      </text>
    </comment>
    <comment authorId="0" ref="S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values as a comma separated list. For example: XX, YY, ZZ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P6451">
      <text>
        <t xml:space="preserve">Please enter values as a comma separated list. For example: XX, YY, ZZ</t>
      </text>
    </comment>
    <comment authorId="0" ref="Q6451">
      <text>
        <t xml:space="preserve">Please enter values as a comma separated list. For example: XX, YY, ZZ</t>
      </text>
    </comment>
    <comment authorId="0" ref="R6451">
      <text>
        <t xml:space="preserve">Please enter values as a comma separated list. For example: XX, YY, ZZ</t>
      </text>
    </comment>
    <comment authorId="0" ref="S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values as a comma separated list. For example: XX, YY, ZZ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P6452">
      <text>
        <t xml:space="preserve">Please enter values as a comma separated list. For example: XX, YY, ZZ</t>
      </text>
    </comment>
    <comment authorId="0" ref="Q6452">
      <text>
        <t xml:space="preserve">Please enter values as a comma separated list. For example: XX, YY, ZZ</t>
      </text>
    </comment>
    <comment authorId="0" ref="R6452">
      <text>
        <t xml:space="preserve">Please enter values as a comma separated list. For example: XX, YY, ZZ</t>
      </text>
    </comment>
    <comment authorId="0" ref="S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values as a comma separated list. For example: XX, YY, ZZ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P6453">
      <text>
        <t xml:space="preserve">Please enter values as a comma separated list. For example: XX, YY, ZZ</t>
      </text>
    </comment>
    <comment authorId="0" ref="Q6453">
      <text>
        <t xml:space="preserve">Please enter values as a comma separated list. For example: XX, YY, ZZ</t>
      </text>
    </comment>
    <comment authorId="0" ref="R6453">
      <text>
        <t xml:space="preserve">Please enter values as a comma separated list. For example: XX, YY, ZZ</t>
      </text>
    </comment>
    <comment authorId="0" ref="S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values as a comma separated list. For example: XX, YY, ZZ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P6454">
      <text>
        <t xml:space="preserve">Please enter values as a comma separated list. For example: XX, YY, ZZ</t>
      </text>
    </comment>
    <comment authorId="0" ref="Q6454">
      <text>
        <t xml:space="preserve">Please enter values as a comma separated list. For example: XX, YY, ZZ</t>
      </text>
    </comment>
    <comment authorId="0" ref="R6454">
      <text>
        <t xml:space="preserve">Please enter values as a comma separated list. For example: XX, YY, ZZ</t>
      </text>
    </comment>
    <comment authorId="0" ref="S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values as a comma separated list. For example: XX, YY, ZZ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P6455">
      <text>
        <t xml:space="preserve">Please enter values as a comma separated list. For example: XX, YY, ZZ</t>
      </text>
    </comment>
    <comment authorId="0" ref="Q6455">
      <text>
        <t xml:space="preserve">Please enter values as a comma separated list. For example: XX, YY, ZZ</t>
      </text>
    </comment>
    <comment authorId="0" ref="R6455">
      <text>
        <t xml:space="preserve">Please enter values as a comma separated list. For example: XX, YY, ZZ</t>
      </text>
    </comment>
    <comment authorId="0" ref="S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values as a comma separated list. For example: XX, YY, ZZ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P6456">
      <text>
        <t xml:space="preserve">Please enter values as a comma separated list. For example: XX, YY, ZZ</t>
      </text>
    </comment>
    <comment authorId="0" ref="Q6456">
      <text>
        <t xml:space="preserve">Please enter values as a comma separated list. For example: XX, YY, ZZ</t>
      </text>
    </comment>
    <comment authorId="0" ref="R6456">
      <text>
        <t xml:space="preserve">Please enter values as a comma separated list. For example: XX, YY, ZZ</t>
      </text>
    </comment>
    <comment authorId="0" ref="S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values as a comma separated list. For example: XX, YY, ZZ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P6457">
      <text>
        <t xml:space="preserve">Please enter values as a comma separated list. For example: XX, YY, ZZ</t>
      </text>
    </comment>
    <comment authorId="0" ref="Q6457">
      <text>
        <t xml:space="preserve">Please enter values as a comma separated list. For example: XX, YY, ZZ</t>
      </text>
    </comment>
    <comment authorId="0" ref="R6457">
      <text>
        <t xml:space="preserve">Please enter values as a comma separated list. For example: XX, YY, ZZ</t>
      </text>
    </comment>
    <comment authorId="0" ref="S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values as a comma separated list. For example: XX, YY, ZZ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P6458">
      <text>
        <t xml:space="preserve">Please enter values as a comma separated list. For example: XX, YY, ZZ</t>
      </text>
    </comment>
    <comment authorId="0" ref="Q6458">
      <text>
        <t xml:space="preserve">Please enter values as a comma separated list. For example: XX, YY, ZZ</t>
      </text>
    </comment>
    <comment authorId="0" ref="R6458">
      <text>
        <t xml:space="preserve">Please enter values as a comma separated list. For example: XX, YY, ZZ</t>
      </text>
    </comment>
    <comment authorId="0" ref="S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values as a comma separated list. For example: XX, YY, ZZ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P6459">
      <text>
        <t xml:space="preserve">Please enter values as a comma separated list. For example: XX, YY, ZZ</t>
      </text>
    </comment>
    <comment authorId="0" ref="Q6459">
      <text>
        <t xml:space="preserve">Please enter values as a comma separated list. For example: XX, YY, ZZ</t>
      </text>
    </comment>
    <comment authorId="0" ref="R6459">
      <text>
        <t xml:space="preserve">Please enter values as a comma separated list. For example: XX, YY, ZZ</t>
      </text>
    </comment>
    <comment authorId="0" ref="S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values as a comma separated list. For example: XX, YY, ZZ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P6460">
      <text>
        <t xml:space="preserve">Please enter values as a comma separated list. For example: XX, YY, ZZ</t>
      </text>
    </comment>
    <comment authorId="0" ref="Q6460">
      <text>
        <t xml:space="preserve">Please enter values as a comma separated list. For example: XX, YY, ZZ</t>
      </text>
    </comment>
    <comment authorId="0" ref="R6460">
      <text>
        <t xml:space="preserve">Please enter values as a comma separated list. For example: XX, YY, ZZ</t>
      </text>
    </comment>
    <comment authorId="0" ref="S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values as a comma separated list. For example: XX, YY, ZZ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P6461">
      <text>
        <t xml:space="preserve">Please enter values as a comma separated list. For example: XX, YY, ZZ</t>
      </text>
    </comment>
    <comment authorId="0" ref="Q6461">
      <text>
        <t xml:space="preserve">Please enter values as a comma separated list. For example: XX, YY, ZZ</t>
      </text>
    </comment>
    <comment authorId="0" ref="R6461">
      <text>
        <t xml:space="preserve">Please enter values as a comma separated list. For example: XX, YY, ZZ</t>
      </text>
    </comment>
    <comment authorId="0" ref="S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values as a comma separated list. For example: XX, YY, ZZ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P6462">
      <text>
        <t xml:space="preserve">Please enter values as a comma separated list. For example: XX, YY, ZZ</t>
      </text>
    </comment>
    <comment authorId="0" ref="Q6462">
      <text>
        <t xml:space="preserve">Please enter values as a comma separated list. For example: XX, YY, ZZ</t>
      </text>
    </comment>
    <comment authorId="0" ref="R6462">
      <text>
        <t xml:space="preserve">Please enter values as a comma separated list. For example: XX, YY, ZZ</t>
      </text>
    </comment>
    <comment authorId="0" ref="S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values as a comma separated list. For example: XX, YY, ZZ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P6463">
      <text>
        <t xml:space="preserve">Please enter values as a comma separated list. For example: XX, YY, ZZ</t>
      </text>
    </comment>
    <comment authorId="0" ref="Q6463">
      <text>
        <t xml:space="preserve">Please enter values as a comma separated list. For example: XX, YY, ZZ</t>
      </text>
    </comment>
    <comment authorId="0" ref="R6463">
      <text>
        <t xml:space="preserve">Please enter values as a comma separated list. For example: XX, YY, ZZ</t>
      </text>
    </comment>
    <comment authorId="0" ref="S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values as a comma separated list. For example: XX, YY, ZZ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P6464">
      <text>
        <t xml:space="preserve">Please enter values as a comma separated list. For example: XX, YY, ZZ</t>
      </text>
    </comment>
    <comment authorId="0" ref="Q6464">
      <text>
        <t xml:space="preserve">Please enter values as a comma separated list. For example: XX, YY, ZZ</t>
      </text>
    </comment>
    <comment authorId="0" ref="R6464">
      <text>
        <t xml:space="preserve">Please enter values as a comma separated list. For example: XX, YY, ZZ</t>
      </text>
    </comment>
    <comment authorId="0" ref="S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values as a comma separated list. For example: XX, YY, ZZ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P6465">
      <text>
        <t xml:space="preserve">Please enter values as a comma separated list. For example: XX, YY, ZZ</t>
      </text>
    </comment>
    <comment authorId="0" ref="Q6465">
      <text>
        <t xml:space="preserve">Please enter values as a comma separated list. For example: XX, YY, ZZ</t>
      </text>
    </comment>
    <comment authorId="0" ref="R6465">
      <text>
        <t xml:space="preserve">Please enter values as a comma separated list. For example: XX, YY, ZZ</t>
      </text>
    </comment>
    <comment authorId="0" ref="S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values as a comma separated list. For example: XX, YY, ZZ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P6466">
      <text>
        <t xml:space="preserve">Please enter values as a comma separated list. For example: XX, YY, ZZ</t>
      </text>
    </comment>
    <comment authorId="0" ref="Q6466">
      <text>
        <t xml:space="preserve">Please enter values as a comma separated list. For example: XX, YY, ZZ</t>
      </text>
    </comment>
    <comment authorId="0" ref="R6466">
      <text>
        <t xml:space="preserve">Please enter values as a comma separated list. For example: XX, YY, ZZ</t>
      </text>
    </comment>
    <comment authorId="0" ref="S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values as a comma separated list. For example: XX, YY, ZZ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P6467">
      <text>
        <t xml:space="preserve">Please enter values as a comma separated list. For example: XX, YY, ZZ</t>
      </text>
    </comment>
    <comment authorId="0" ref="Q6467">
      <text>
        <t xml:space="preserve">Please enter values as a comma separated list. For example: XX, YY, ZZ</t>
      </text>
    </comment>
    <comment authorId="0" ref="R6467">
      <text>
        <t xml:space="preserve">Please enter values as a comma separated list. For example: XX, YY, ZZ</t>
      </text>
    </comment>
    <comment authorId="0" ref="S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values as a comma separated list. For example: XX, YY, ZZ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P6468">
      <text>
        <t xml:space="preserve">Please enter values as a comma separated list. For example: XX, YY, ZZ</t>
      </text>
    </comment>
    <comment authorId="0" ref="Q6468">
      <text>
        <t xml:space="preserve">Please enter values as a comma separated list. For example: XX, YY, ZZ</t>
      </text>
    </comment>
    <comment authorId="0" ref="R6468">
      <text>
        <t xml:space="preserve">Please enter values as a comma separated list. For example: XX, YY, ZZ</t>
      </text>
    </comment>
    <comment authorId="0" ref="S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values as a comma separated list. For example: XX, YY, ZZ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P6469">
      <text>
        <t xml:space="preserve">Please enter values as a comma separated list. For example: XX, YY, ZZ</t>
      </text>
    </comment>
    <comment authorId="0" ref="Q6469">
      <text>
        <t xml:space="preserve">Please enter values as a comma separated list. For example: XX, YY, ZZ</t>
      </text>
    </comment>
    <comment authorId="0" ref="R6469">
      <text>
        <t xml:space="preserve">Please enter values as a comma separated list. For example: XX, YY, ZZ</t>
      </text>
    </comment>
    <comment authorId="0" ref="S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values as a comma separated list. For example: XX, YY, ZZ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P6470">
      <text>
        <t xml:space="preserve">Please enter values as a comma separated list. For example: XX, YY, ZZ</t>
      </text>
    </comment>
    <comment authorId="0" ref="Q6470">
      <text>
        <t xml:space="preserve">Please enter values as a comma separated list. For example: XX, YY, ZZ</t>
      </text>
    </comment>
    <comment authorId="0" ref="R6470">
      <text>
        <t xml:space="preserve">Please enter values as a comma separated list. For example: XX, YY, ZZ</t>
      </text>
    </comment>
    <comment authorId="0" ref="S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values as a comma separated list. For example: XX, YY, ZZ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P6471">
      <text>
        <t xml:space="preserve">Please enter values as a comma separated list. For example: XX, YY, ZZ</t>
      </text>
    </comment>
    <comment authorId="0" ref="Q6471">
      <text>
        <t xml:space="preserve">Please enter values as a comma separated list. For example: XX, YY, ZZ</t>
      </text>
    </comment>
    <comment authorId="0" ref="R6471">
      <text>
        <t xml:space="preserve">Please enter values as a comma separated list. For example: XX, YY, ZZ</t>
      </text>
    </comment>
    <comment authorId="0" ref="S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values as a comma separated list. For example: XX, YY, ZZ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P6472">
      <text>
        <t xml:space="preserve">Please enter values as a comma separated list. For example: XX, YY, ZZ</t>
      </text>
    </comment>
    <comment authorId="0" ref="Q6472">
      <text>
        <t xml:space="preserve">Please enter values as a comma separated list. For example: XX, YY, ZZ</t>
      </text>
    </comment>
    <comment authorId="0" ref="R6472">
      <text>
        <t xml:space="preserve">Please enter values as a comma separated list. For example: XX, YY, ZZ</t>
      </text>
    </comment>
    <comment authorId="0" ref="S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values as a comma separated list. For example: XX, YY, ZZ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P6473">
      <text>
        <t xml:space="preserve">Please enter values as a comma separated list. For example: XX, YY, ZZ</t>
      </text>
    </comment>
    <comment authorId="0" ref="Q6473">
      <text>
        <t xml:space="preserve">Please enter values as a comma separated list. For example: XX, YY, ZZ</t>
      </text>
    </comment>
    <comment authorId="0" ref="R6473">
      <text>
        <t xml:space="preserve">Please enter values as a comma separated list. For example: XX, YY, ZZ</t>
      </text>
    </comment>
    <comment authorId="0" ref="S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values as a comma separated list. For example: XX, YY, ZZ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P6474">
      <text>
        <t xml:space="preserve">Please enter values as a comma separated list. For example: XX, YY, ZZ</t>
      </text>
    </comment>
    <comment authorId="0" ref="Q6474">
      <text>
        <t xml:space="preserve">Please enter values as a comma separated list. For example: XX, YY, ZZ</t>
      </text>
    </comment>
    <comment authorId="0" ref="R6474">
      <text>
        <t xml:space="preserve">Please enter values as a comma separated list. For example: XX, YY, ZZ</t>
      </text>
    </comment>
    <comment authorId="0" ref="S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values as a comma separated list. For example: XX, YY, ZZ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P6475">
      <text>
        <t xml:space="preserve">Please enter values as a comma separated list. For example: XX, YY, ZZ</t>
      </text>
    </comment>
    <comment authorId="0" ref="Q6475">
      <text>
        <t xml:space="preserve">Please enter values as a comma separated list. For example: XX, YY, ZZ</t>
      </text>
    </comment>
    <comment authorId="0" ref="R6475">
      <text>
        <t xml:space="preserve">Please enter values as a comma separated list. For example: XX, YY, ZZ</t>
      </text>
    </comment>
    <comment authorId="0" ref="S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values as a comma separated list. For example: XX, YY, ZZ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P6476">
      <text>
        <t xml:space="preserve">Please enter values as a comma separated list. For example: XX, YY, ZZ</t>
      </text>
    </comment>
    <comment authorId="0" ref="Q6476">
      <text>
        <t xml:space="preserve">Please enter values as a comma separated list. For example: XX, YY, ZZ</t>
      </text>
    </comment>
    <comment authorId="0" ref="R6476">
      <text>
        <t xml:space="preserve">Please enter values as a comma separated list. For example: XX, YY, ZZ</t>
      </text>
    </comment>
    <comment authorId="0" ref="S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values as a comma separated list. For example: XX, YY, ZZ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P6477">
      <text>
        <t xml:space="preserve">Please enter values as a comma separated list. For example: XX, YY, ZZ</t>
      </text>
    </comment>
    <comment authorId="0" ref="Q6477">
      <text>
        <t xml:space="preserve">Please enter values as a comma separated list. For example: XX, YY, ZZ</t>
      </text>
    </comment>
    <comment authorId="0" ref="R6477">
      <text>
        <t xml:space="preserve">Please enter values as a comma separated list. For example: XX, YY, ZZ</t>
      </text>
    </comment>
    <comment authorId="0" ref="S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values as a comma separated list. For example: XX, YY, ZZ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P6478">
      <text>
        <t xml:space="preserve">Please enter values as a comma separated list. For example: XX, YY, ZZ</t>
      </text>
    </comment>
    <comment authorId="0" ref="Q6478">
      <text>
        <t xml:space="preserve">Please enter values as a comma separated list. For example: XX, YY, ZZ</t>
      </text>
    </comment>
    <comment authorId="0" ref="R6478">
      <text>
        <t xml:space="preserve">Please enter values as a comma separated list. For example: XX, YY, ZZ</t>
      </text>
    </comment>
    <comment authorId="0" ref="S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values as a comma separated list. For example: XX, YY, ZZ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P6479">
      <text>
        <t xml:space="preserve">Please enter values as a comma separated list. For example: XX, YY, ZZ</t>
      </text>
    </comment>
    <comment authorId="0" ref="Q6479">
      <text>
        <t xml:space="preserve">Please enter values as a comma separated list. For example: XX, YY, ZZ</t>
      </text>
    </comment>
    <comment authorId="0" ref="R6479">
      <text>
        <t xml:space="preserve">Please enter values as a comma separated list. For example: XX, YY, ZZ</t>
      </text>
    </comment>
    <comment authorId="0" ref="S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values as a comma separated list. For example: XX, YY, ZZ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P6480">
      <text>
        <t xml:space="preserve">Please enter values as a comma separated list. For example: XX, YY, ZZ</t>
      </text>
    </comment>
    <comment authorId="0" ref="Q6480">
      <text>
        <t xml:space="preserve">Please enter values as a comma separated list. For example: XX, YY, ZZ</t>
      </text>
    </comment>
    <comment authorId="0" ref="R6480">
      <text>
        <t xml:space="preserve">Please enter values as a comma separated list. For example: XX, YY, ZZ</t>
      </text>
    </comment>
    <comment authorId="0" ref="S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values as a comma separated list. For example: XX, YY, ZZ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P6481">
      <text>
        <t xml:space="preserve">Please enter values as a comma separated list. For example: XX, YY, ZZ</t>
      </text>
    </comment>
    <comment authorId="0" ref="Q6481">
      <text>
        <t xml:space="preserve">Please enter values as a comma separated list. For example: XX, YY, ZZ</t>
      </text>
    </comment>
    <comment authorId="0" ref="R6481">
      <text>
        <t xml:space="preserve">Please enter values as a comma separated list. For example: XX, YY, ZZ</t>
      </text>
    </comment>
    <comment authorId="0" ref="S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values as a comma separated list. For example: XX, YY, ZZ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P6482">
      <text>
        <t xml:space="preserve">Please enter values as a comma separated list. For example: XX, YY, ZZ</t>
      </text>
    </comment>
    <comment authorId="0" ref="Q6482">
      <text>
        <t xml:space="preserve">Please enter values as a comma separated list. For example: XX, YY, ZZ</t>
      </text>
    </comment>
    <comment authorId="0" ref="R6482">
      <text>
        <t xml:space="preserve">Please enter values as a comma separated list. For example: XX, YY, ZZ</t>
      </text>
    </comment>
    <comment authorId="0" ref="S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values as a comma separated list. For example: XX, YY, ZZ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P6483">
      <text>
        <t xml:space="preserve">Please enter values as a comma separated list. For example: XX, YY, ZZ</t>
      </text>
    </comment>
    <comment authorId="0" ref="Q6483">
      <text>
        <t xml:space="preserve">Please enter values as a comma separated list. For example: XX, YY, ZZ</t>
      </text>
    </comment>
    <comment authorId="0" ref="R6483">
      <text>
        <t xml:space="preserve">Please enter values as a comma separated list. For example: XX, YY, ZZ</t>
      </text>
    </comment>
    <comment authorId="0" ref="S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values as a comma separated list. For example: XX, YY, ZZ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P6484">
      <text>
        <t xml:space="preserve">Please enter values as a comma separated list. For example: XX, YY, ZZ</t>
      </text>
    </comment>
    <comment authorId="0" ref="Q6484">
      <text>
        <t xml:space="preserve">Please enter values as a comma separated list. For example: XX, YY, ZZ</t>
      </text>
    </comment>
    <comment authorId="0" ref="R6484">
      <text>
        <t xml:space="preserve">Please enter values as a comma separated list. For example: XX, YY, ZZ</t>
      </text>
    </comment>
    <comment authorId="0" ref="S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values as a comma separated list. For example: XX, YY, ZZ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P6485">
      <text>
        <t xml:space="preserve">Please enter values as a comma separated list. For example: XX, YY, ZZ</t>
      </text>
    </comment>
    <comment authorId="0" ref="Q6485">
      <text>
        <t xml:space="preserve">Please enter values as a comma separated list. For example: XX, YY, ZZ</t>
      </text>
    </comment>
    <comment authorId="0" ref="R6485">
      <text>
        <t xml:space="preserve">Please enter values as a comma separated list. For example: XX, YY, ZZ</t>
      </text>
    </comment>
    <comment authorId="0" ref="S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values as a comma separated list. For example: XX, YY, ZZ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P6486">
      <text>
        <t xml:space="preserve">Please enter values as a comma separated list. For example: XX, YY, ZZ</t>
      </text>
    </comment>
    <comment authorId="0" ref="Q6486">
      <text>
        <t xml:space="preserve">Please enter values as a comma separated list. For example: XX, YY, ZZ</t>
      </text>
    </comment>
    <comment authorId="0" ref="R6486">
      <text>
        <t xml:space="preserve">Please enter values as a comma separated list. For example: XX, YY, ZZ</t>
      </text>
    </comment>
    <comment authorId="0" ref="S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values as a comma separated list. For example: XX, YY, ZZ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P6487">
      <text>
        <t xml:space="preserve">Please enter values as a comma separated list. For example: XX, YY, ZZ</t>
      </text>
    </comment>
    <comment authorId="0" ref="Q6487">
      <text>
        <t xml:space="preserve">Please enter values as a comma separated list. For example: XX, YY, ZZ</t>
      </text>
    </comment>
    <comment authorId="0" ref="R6487">
      <text>
        <t xml:space="preserve">Please enter values as a comma separated list. For example: XX, YY, ZZ</t>
      </text>
    </comment>
    <comment authorId="0" ref="S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values as a comma separated list. For example: XX, YY, ZZ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P6488">
      <text>
        <t xml:space="preserve">Please enter values as a comma separated list. For example: XX, YY, ZZ</t>
      </text>
    </comment>
    <comment authorId="0" ref="Q6488">
      <text>
        <t xml:space="preserve">Please enter values as a comma separated list. For example: XX, YY, ZZ</t>
      </text>
    </comment>
    <comment authorId="0" ref="R6488">
      <text>
        <t xml:space="preserve">Please enter values as a comma separated list. For example: XX, YY, ZZ</t>
      </text>
    </comment>
    <comment authorId="0" ref="S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values as a comma separated list. For example: XX, YY, ZZ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P6489">
      <text>
        <t xml:space="preserve">Please enter values as a comma separated list. For example: XX, YY, ZZ</t>
      </text>
    </comment>
    <comment authorId="0" ref="Q6489">
      <text>
        <t xml:space="preserve">Please enter values as a comma separated list. For example: XX, YY, ZZ</t>
      </text>
    </comment>
    <comment authorId="0" ref="R6489">
      <text>
        <t xml:space="preserve">Please enter values as a comma separated list. For example: XX, YY, ZZ</t>
      </text>
    </comment>
    <comment authorId="0" ref="S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values as a comma separated list. For example: XX, YY, ZZ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P6490">
      <text>
        <t xml:space="preserve">Please enter values as a comma separated list. For example: XX, YY, ZZ</t>
      </text>
    </comment>
    <comment authorId="0" ref="Q6490">
      <text>
        <t xml:space="preserve">Please enter values as a comma separated list. For example: XX, YY, ZZ</t>
      </text>
    </comment>
    <comment authorId="0" ref="R6490">
      <text>
        <t xml:space="preserve">Please enter values as a comma separated list. For example: XX, YY, ZZ</t>
      </text>
    </comment>
    <comment authorId="0" ref="S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values as a comma separated list. For example: XX, YY, ZZ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P6491">
      <text>
        <t xml:space="preserve">Please enter values as a comma separated list. For example: XX, YY, ZZ</t>
      </text>
    </comment>
    <comment authorId="0" ref="Q6491">
      <text>
        <t xml:space="preserve">Please enter values as a comma separated list. For example: XX, YY, ZZ</t>
      </text>
    </comment>
    <comment authorId="0" ref="R6491">
      <text>
        <t xml:space="preserve">Please enter values as a comma separated list. For example: XX, YY, ZZ</t>
      </text>
    </comment>
    <comment authorId="0" ref="S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values as a comma separated list. For example: XX, YY, ZZ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P6492">
      <text>
        <t xml:space="preserve">Please enter values as a comma separated list. For example: XX, YY, ZZ</t>
      </text>
    </comment>
    <comment authorId="0" ref="Q6492">
      <text>
        <t xml:space="preserve">Please enter values as a comma separated list. For example: XX, YY, ZZ</t>
      </text>
    </comment>
    <comment authorId="0" ref="R6492">
      <text>
        <t xml:space="preserve">Please enter values as a comma separated list. For example: XX, YY, ZZ</t>
      </text>
    </comment>
    <comment authorId="0" ref="S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values as a comma separated list. For example: XX, YY, ZZ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P6493">
      <text>
        <t xml:space="preserve">Please enter values as a comma separated list. For example: XX, YY, ZZ</t>
      </text>
    </comment>
    <comment authorId="0" ref="Q6493">
      <text>
        <t xml:space="preserve">Please enter values as a comma separated list. For example: XX, YY, ZZ</t>
      </text>
    </comment>
    <comment authorId="0" ref="R6493">
      <text>
        <t xml:space="preserve">Please enter values as a comma separated list. For example: XX, YY, ZZ</t>
      </text>
    </comment>
    <comment authorId="0" ref="S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values as a comma separated list. For example: XX, YY, ZZ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P6494">
      <text>
        <t xml:space="preserve">Please enter values as a comma separated list. For example: XX, YY, ZZ</t>
      </text>
    </comment>
    <comment authorId="0" ref="Q6494">
      <text>
        <t xml:space="preserve">Please enter values as a comma separated list. For example: XX, YY, ZZ</t>
      </text>
    </comment>
    <comment authorId="0" ref="R6494">
      <text>
        <t xml:space="preserve">Please enter values as a comma separated list. For example: XX, YY, ZZ</t>
      </text>
    </comment>
    <comment authorId="0" ref="S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values as a comma separated list. For example: XX, YY, ZZ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P6495">
      <text>
        <t xml:space="preserve">Please enter values as a comma separated list. For example: XX, YY, ZZ</t>
      </text>
    </comment>
    <comment authorId="0" ref="Q6495">
      <text>
        <t xml:space="preserve">Please enter values as a comma separated list. For example: XX, YY, ZZ</t>
      </text>
    </comment>
    <comment authorId="0" ref="R6495">
      <text>
        <t xml:space="preserve">Please enter values as a comma separated list. For example: XX, YY, ZZ</t>
      </text>
    </comment>
    <comment authorId="0" ref="S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values as a comma separated list. For example: XX, YY, ZZ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P6496">
      <text>
        <t xml:space="preserve">Please enter values as a comma separated list. For example: XX, YY, ZZ</t>
      </text>
    </comment>
    <comment authorId="0" ref="Q6496">
      <text>
        <t xml:space="preserve">Please enter values as a comma separated list. For example: XX, YY, ZZ</t>
      </text>
    </comment>
    <comment authorId="0" ref="R6496">
      <text>
        <t xml:space="preserve">Please enter values as a comma separated list. For example: XX, YY, ZZ</t>
      </text>
    </comment>
    <comment authorId="0" ref="S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values as a comma separated list. For example: XX, YY, ZZ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P6497">
      <text>
        <t xml:space="preserve">Please enter values as a comma separated list. For example: XX, YY, ZZ</t>
      </text>
    </comment>
    <comment authorId="0" ref="Q6497">
      <text>
        <t xml:space="preserve">Please enter values as a comma separated list. For example: XX, YY, ZZ</t>
      </text>
    </comment>
    <comment authorId="0" ref="R6497">
      <text>
        <t xml:space="preserve">Please enter values as a comma separated list. For example: XX, YY, ZZ</t>
      </text>
    </comment>
    <comment authorId="0" ref="S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values as a comma separated list. For example: XX, YY, ZZ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P6498">
      <text>
        <t xml:space="preserve">Please enter values as a comma separated list. For example: XX, YY, ZZ</t>
      </text>
    </comment>
    <comment authorId="0" ref="Q6498">
      <text>
        <t xml:space="preserve">Please enter values as a comma separated list. For example: XX, YY, ZZ</t>
      </text>
    </comment>
    <comment authorId="0" ref="R6498">
      <text>
        <t xml:space="preserve">Please enter values as a comma separated list. For example: XX, YY, ZZ</t>
      </text>
    </comment>
    <comment authorId="0" ref="S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values as a comma separated list. For example: XX, YY, ZZ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P6499">
      <text>
        <t xml:space="preserve">Please enter values as a comma separated list. For example: XX, YY, ZZ</t>
      </text>
    </comment>
    <comment authorId="0" ref="Q6499">
      <text>
        <t xml:space="preserve">Please enter values as a comma separated list. For example: XX, YY, ZZ</t>
      </text>
    </comment>
    <comment authorId="0" ref="R6499">
      <text>
        <t xml:space="preserve">Please enter values as a comma separated list. For example: XX, YY, ZZ</t>
      </text>
    </comment>
    <comment authorId="0" ref="S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values as a comma separated list. For example: XX, YY, ZZ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P6500">
      <text>
        <t xml:space="preserve">Please enter values as a comma separated list. For example: XX, YY, ZZ</t>
      </text>
    </comment>
    <comment authorId="0" ref="Q6500">
      <text>
        <t xml:space="preserve">Please enter values as a comma separated list. For example: XX, YY, ZZ</t>
      </text>
    </comment>
    <comment authorId="0" ref="R6500">
      <text>
        <t xml:space="preserve">Please enter values as a comma separated list. For example: XX, YY, ZZ</t>
      </text>
    </comment>
    <comment authorId="0" ref="S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values as a comma separated list. For example: XX, YY, ZZ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P6501">
      <text>
        <t xml:space="preserve">Please enter values as a comma separated list. For example: XX, YY, ZZ</t>
      </text>
    </comment>
    <comment authorId="0" ref="Q6501">
      <text>
        <t xml:space="preserve">Please enter values as a comma separated list. For example: XX, YY, ZZ</t>
      </text>
    </comment>
    <comment authorId="0" ref="R6501">
      <text>
        <t xml:space="preserve">Please enter values as a comma separated list. For example: XX, YY, ZZ</t>
      </text>
    </comment>
    <comment authorId="0" ref="S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values as a comma separated list. For example: XX, YY, ZZ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P6502">
      <text>
        <t xml:space="preserve">Please enter values as a comma separated list. For example: XX, YY, ZZ</t>
      </text>
    </comment>
    <comment authorId="0" ref="Q6502">
      <text>
        <t xml:space="preserve">Please enter values as a comma separated list. For example: XX, YY, ZZ</t>
      </text>
    </comment>
    <comment authorId="0" ref="R6502">
      <text>
        <t xml:space="preserve">Please enter values as a comma separated list. For example: XX, YY, ZZ</t>
      </text>
    </comment>
    <comment authorId="0" ref="S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values as a comma separated list. For example: XX, YY, ZZ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P6503">
      <text>
        <t xml:space="preserve">Please enter values as a comma separated list. For example: XX, YY, ZZ</t>
      </text>
    </comment>
    <comment authorId="0" ref="Q6503">
      <text>
        <t xml:space="preserve">Please enter values as a comma separated list. For example: XX, YY, ZZ</t>
      </text>
    </comment>
    <comment authorId="0" ref="R6503">
      <text>
        <t xml:space="preserve">Please enter values as a comma separated list. For example: XX, YY, ZZ</t>
      </text>
    </comment>
    <comment authorId="0" ref="S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values as a comma separated list. For example: XX, YY, ZZ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P6504">
      <text>
        <t xml:space="preserve">Please enter values as a comma separated list. For example: XX, YY, ZZ</t>
      </text>
    </comment>
    <comment authorId="0" ref="Q6504">
      <text>
        <t xml:space="preserve">Please enter values as a comma separated list. For example: XX, YY, ZZ</t>
      </text>
    </comment>
    <comment authorId="0" ref="R6504">
      <text>
        <t xml:space="preserve">Please enter values as a comma separated list. For example: XX, YY, ZZ</t>
      </text>
    </comment>
    <comment authorId="0" ref="S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values as a comma separated list. For example: XX, YY, ZZ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P6505">
      <text>
        <t xml:space="preserve">Please enter values as a comma separated list. For example: XX, YY, ZZ</t>
      </text>
    </comment>
    <comment authorId="0" ref="Q6505">
      <text>
        <t xml:space="preserve">Please enter values as a comma separated list. For example: XX, YY, ZZ</t>
      </text>
    </comment>
    <comment authorId="0" ref="R6505">
      <text>
        <t xml:space="preserve">Please enter values as a comma separated list. For example: XX, YY, ZZ</t>
      </text>
    </comment>
    <comment authorId="0" ref="S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values as a comma separated list. For example: XX, YY, ZZ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P6506">
      <text>
        <t xml:space="preserve">Please enter values as a comma separated list. For example: XX, YY, ZZ</t>
      </text>
    </comment>
    <comment authorId="0" ref="Q6506">
      <text>
        <t xml:space="preserve">Please enter values as a comma separated list. For example: XX, YY, ZZ</t>
      </text>
    </comment>
    <comment authorId="0" ref="R6506">
      <text>
        <t xml:space="preserve">Please enter values as a comma separated list. For example: XX, YY, ZZ</t>
      </text>
    </comment>
    <comment authorId="0" ref="S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values as a comma separated list. For example: XX, YY, ZZ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P6507">
      <text>
        <t xml:space="preserve">Please enter values as a comma separated list. For example: XX, YY, ZZ</t>
      </text>
    </comment>
    <comment authorId="0" ref="Q6507">
      <text>
        <t xml:space="preserve">Please enter values as a comma separated list. For example: XX, YY, ZZ</t>
      </text>
    </comment>
    <comment authorId="0" ref="R6507">
      <text>
        <t xml:space="preserve">Please enter values as a comma separated list. For example: XX, YY, ZZ</t>
      </text>
    </comment>
    <comment authorId="0" ref="S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values as a comma separated list. For example: XX, YY, ZZ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P6508">
      <text>
        <t xml:space="preserve">Please enter values as a comma separated list. For example: XX, YY, ZZ</t>
      </text>
    </comment>
    <comment authorId="0" ref="Q6508">
      <text>
        <t xml:space="preserve">Please enter values as a comma separated list. For example: XX, YY, ZZ</t>
      </text>
    </comment>
    <comment authorId="0" ref="R6508">
      <text>
        <t xml:space="preserve">Please enter values as a comma separated list. For example: XX, YY, ZZ</t>
      </text>
    </comment>
    <comment authorId="0" ref="S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values as a comma separated list. For example: XX, YY, ZZ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P6509">
      <text>
        <t xml:space="preserve">Please enter values as a comma separated list. For example: XX, YY, ZZ</t>
      </text>
    </comment>
    <comment authorId="0" ref="Q6509">
      <text>
        <t xml:space="preserve">Please enter values as a comma separated list. For example: XX, YY, ZZ</t>
      </text>
    </comment>
    <comment authorId="0" ref="R6509">
      <text>
        <t xml:space="preserve">Please enter values as a comma separated list. For example: XX, YY, ZZ</t>
      </text>
    </comment>
    <comment authorId="0" ref="S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values as a comma separated list. For example: XX, YY, ZZ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P6510">
      <text>
        <t xml:space="preserve">Please enter values as a comma separated list. For example: XX, YY, ZZ</t>
      </text>
    </comment>
    <comment authorId="0" ref="Q6510">
      <text>
        <t xml:space="preserve">Please enter values as a comma separated list. For example: XX, YY, ZZ</t>
      </text>
    </comment>
    <comment authorId="0" ref="R6510">
      <text>
        <t xml:space="preserve">Please enter values as a comma separated list. For example: XX, YY, ZZ</t>
      </text>
    </comment>
    <comment authorId="0" ref="S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values as a comma separated list. For example: XX, YY, ZZ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P6511">
      <text>
        <t xml:space="preserve">Please enter values as a comma separated list. For example: XX, YY, ZZ</t>
      </text>
    </comment>
    <comment authorId="0" ref="Q6511">
      <text>
        <t xml:space="preserve">Please enter values as a comma separated list. For example: XX, YY, ZZ</t>
      </text>
    </comment>
    <comment authorId="0" ref="R6511">
      <text>
        <t xml:space="preserve">Please enter values as a comma separated list. For example: XX, YY, ZZ</t>
      </text>
    </comment>
    <comment authorId="0" ref="S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values as a comma separated list. For example: XX, YY, ZZ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P6512">
      <text>
        <t xml:space="preserve">Please enter values as a comma separated list. For example: XX, YY, ZZ</t>
      </text>
    </comment>
    <comment authorId="0" ref="Q6512">
      <text>
        <t xml:space="preserve">Please enter values as a comma separated list. For example: XX, YY, ZZ</t>
      </text>
    </comment>
    <comment authorId="0" ref="R6512">
      <text>
        <t xml:space="preserve">Please enter values as a comma separated list. For example: XX, YY, ZZ</t>
      </text>
    </comment>
    <comment authorId="0" ref="S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values as a comma separated list. For example: XX, YY, ZZ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P6513">
      <text>
        <t xml:space="preserve">Please enter values as a comma separated list. For example: XX, YY, ZZ</t>
      </text>
    </comment>
    <comment authorId="0" ref="Q6513">
      <text>
        <t xml:space="preserve">Please enter values as a comma separated list. For example: XX, YY, ZZ</t>
      </text>
    </comment>
    <comment authorId="0" ref="R6513">
      <text>
        <t xml:space="preserve">Please enter values as a comma separated list. For example: XX, YY, ZZ</t>
      </text>
    </comment>
    <comment authorId="0" ref="S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values as a comma separated list. For example: XX, YY, ZZ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P6514">
      <text>
        <t xml:space="preserve">Please enter values as a comma separated list. For example: XX, YY, ZZ</t>
      </text>
    </comment>
    <comment authorId="0" ref="Q6514">
      <text>
        <t xml:space="preserve">Please enter values as a comma separated list. For example: XX, YY, ZZ</t>
      </text>
    </comment>
    <comment authorId="0" ref="R6514">
      <text>
        <t xml:space="preserve">Please enter values as a comma separated list. For example: XX, YY, ZZ</t>
      </text>
    </comment>
    <comment authorId="0" ref="S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values as a comma separated list. For example: XX, YY, ZZ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P6515">
      <text>
        <t xml:space="preserve">Please enter values as a comma separated list. For example: XX, YY, ZZ</t>
      </text>
    </comment>
    <comment authorId="0" ref="Q6515">
      <text>
        <t xml:space="preserve">Please enter values as a comma separated list. For example: XX, YY, ZZ</t>
      </text>
    </comment>
    <comment authorId="0" ref="R6515">
      <text>
        <t xml:space="preserve">Please enter values as a comma separated list. For example: XX, YY, ZZ</t>
      </text>
    </comment>
    <comment authorId="0" ref="S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values as a comma separated list. For example: XX, YY, ZZ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P6516">
      <text>
        <t xml:space="preserve">Please enter values as a comma separated list. For example: XX, YY, ZZ</t>
      </text>
    </comment>
    <comment authorId="0" ref="Q6516">
      <text>
        <t xml:space="preserve">Please enter values as a comma separated list. For example: XX, YY, ZZ</t>
      </text>
    </comment>
    <comment authorId="0" ref="R6516">
      <text>
        <t xml:space="preserve">Please enter values as a comma separated list. For example: XX, YY, ZZ</t>
      </text>
    </comment>
    <comment authorId="0" ref="S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values as a comma separated list. For example: XX, YY, ZZ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P6517">
      <text>
        <t xml:space="preserve">Please enter values as a comma separated list. For example: XX, YY, ZZ</t>
      </text>
    </comment>
    <comment authorId="0" ref="Q6517">
      <text>
        <t xml:space="preserve">Please enter values as a comma separated list. For example: XX, YY, ZZ</t>
      </text>
    </comment>
    <comment authorId="0" ref="R6517">
      <text>
        <t xml:space="preserve">Please enter values as a comma separated list. For example: XX, YY, ZZ</t>
      </text>
    </comment>
    <comment authorId="0" ref="S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values as a comma separated list. For example: XX, YY, ZZ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P6518">
      <text>
        <t xml:space="preserve">Please enter values as a comma separated list. For example: XX, YY, ZZ</t>
      </text>
    </comment>
    <comment authorId="0" ref="Q6518">
      <text>
        <t xml:space="preserve">Please enter values as a comma separated list. For example: XX, YY, ZZ</t>
      </text>
    </comment>
    <comment authorId="0" ref="R6518">
      <text>
        <t xml:space="preserve">Please enter values as a comma separated list. For example: XX, YY, ZZ</t>
      </text>
    </comment>
    <comment authorId="0" ref="S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values as a comma separated list. For example: XX, YY, ZZ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P6519">
      <text>
        <t xml:space="preserve">Please enter values as a comma separated list. For example: XX, YY, ZZ</t>
      </text>
    </comment>
    <comment authorId="0" ref="Q6519">
      <text>
        <t xml:space="preserve">Please enter values as a comma separated list. For example: XX, YY, ZZ</t>
      </text>
    </comment>
    <comment authorId="0" ref="R6519">
      <text>
        <t xml:space="preserve">Please enter values as a comma separated list. For example: XX, YY, ZZ</t>
      </text>
    </comment>
    <comment authorId="0" ref="S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values as a comma separated list. For example: XX, YY, ZZ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P6520">
      <text>
        <t xml:space="preserve">Please enter values as a comma separated list. For example: XX, YY, ZZ</t>
      </text>
    </comment>
    <comment authorId="0" ref="Q6520">
      <text>
        <t xml:space="preserve">Please enter values as a comma separated list. For example: XX, YY, ZZ</t>
      </text>
    </comment>
    <comment authorId="0" ref="R6520">
      <text>
        <t xml:space="preserve">Please enter values as a comma separated list. For example: XX, YY, ZZ</t>
      </text>
    </comment>
    <comment authorId="0" ref="S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values as a comma separated list. For example: XX, YY, ZZ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P6521">
      <text>
        <t xml:space="preserve">Please enter values as a comma separated list. For example: XX, YY, ZZ</t>
      </text>
    </comment>
    <comment authorId="0" ref="Q6521">
      <text>
        <t xml:space="preserve">Please enter values as a comma separated list. For example: XX, YY, ZZ</t>
      </text>
    </comment>
    <comment authorId="0" ref="R6521">
      <text>
        <t xml:space="preserve">Please enter values as a comma separated list. For example: XX, YY, ZZ</t>
      </text>
    </comment>
    <comment authorId="0" ref="S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values as a comma separated list. For example: XX, YY, ZZ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P6522">
      <text>
        <t xml:space="preserve">Please enter values as a comma separated list. For example: XX, YY, ZZ</t>
      </text>
    </comment>
    <comment authorId="0" ref="Q6522">
      <text>
        <t xml:space="preserve">Please enter values as a comma separated list. For example: XX, YY, ZZ</t>
      </text>
    </comment>
    <comment authorId="0" ref="R6522">
      <text>
        <t xml:space="preserve">Please enter values as a comma separated list. For example: XX, YY, ZZ</t>
      </text>
    </comment>
    <comment authorId="0" ref="S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values as a comma separated list. For example: XX, YY, ZZ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P6523">
      <text>
        <t xml:space="preserve">Please enter values as a comma separated list. For example: XX, YY, ZZ</t>
      </text>
    </comment>
    <comment authorId="0" ref="Q6523">
      <text>
        <t xml:space="preserve">Please enter values as a comma separated list. For example: XX, YY, ZZ</t>
      </text>
    </comment>
    <comment authorId="0" ref="R6523">
      <text>
        <t xml:space="preserve">Please enter values as a comma separated list. For example: XX, YY, ZZ</t>
      </text>
    </comment>
    <comment authorId="0" ref="S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values as a comma separated list. For example: XX, YY, ZZ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P6524">
      <text>
        <t xml:space="preserve">Please enter values as a comma separated list. For example: XX, YY, ZZ</t>
      </text>
    </comment>
    <comment authorId="0" ref="Q6524">
      <text>
        <t xml:space="preserve">Please enter values as a comma separated list. For example: XX, YY, ZZ</t>
      </text>
    </comment>
    <comment authorId="0" ref="R6524">
      <text>
        <t xml:space="preserve">Please enter values as a comma separated list. For example: XX, YY, ZZ</t>
      </text>
    </comment>
    <comment authorId="0" ref="S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values as a comma separated list. For example: XX, YY, ZZ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P6525">
      <text>
        <t xml:space="preserve">Please enter values as a comma separated list. For example: XX, YY, ZZ</t>
      </text>
    </comment>
    <comment authorId="0" ref="Q6525">
      <text>
        <t xml:space="preserve">Please enter values as a comma separated list. For example: XX, YY, ZZ</t>
      </text>
    </comment>
    <comment authorId="0" ref="R6525">
      <text>
        <t xml:space="preserve">Please enter values as a comma separated list. For example: XX, YY, ZZ</t>
      </text>
    </comment>
    <comment authorId="0" ref="S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values as a comma separated list. For example: XX, YY, ZZ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P6526">
      <text>
        <t xml:space="preserve">Please enter values as a comma separated list. For example: XX, YY, ZZ</t>
      </text>
    </comment>
    <comment authorId="0" ref="Q6526">
      <text>
        <t xml:space="preserve">Please enter values as a comma separated list. For example: XX, YY, ZZ</t>
      </text>
    </comment>
    <comment authorId="0" ref="R6526">
      <text>
        <t xml:space="preserve">Please enter values as a comma separated list. For example: XX, YY, ZZ</t>
      </text>
    </comment>
    <comment authorId="0" ref="S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values as a comma separated list. For example: XX, YY, ZZ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P6527">
      <text>
        <t xml:space="preserve">Please enter values as a comma separated list. For example: XX, YY, ZZ</t>
      </text>
    </comment>
    <comment authorId="0" ref="Q6527">
      <text>
        <t xml:space="preserve">Please enter values as a comma separated list. For example: XX, YY, ZZ</t>
      </text>
    </comment>
    <comment authorId="0" ref="R6527">
      <text>
        <t xml:space="preserve">Please enter values as a comma separated list. For example: XX, YY, ZZ</t>
      </text>
    </comment>
    <comment authorId="0" ref="S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values as a comma separated list. For example: XX, YY, ZZ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P6528">
      <text>
        <t xml:space="preserve">Please enter values as a comma separated list. For example: XX, YY, ZZ</t>
      </text>
    </comment>
    <comment authorId="0" ref="Q6528">
      <text>
        <t xml:space="preserve">Please enter values as a comma separated list. For example: XX, YY, ZZ</t>
      </text>
    </comment>
    <comment authorId="0" ref="R6528">
      <text>
        <t xml:space="preserve">Please enter values as a comma separated list. For example: XX, YY, ZZ</t>
      </text>
    </comment>
    <comment authorId="0" ref="S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values as a comma separated list. For example: XX, YY, ZZ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P6529">
      <text>
        <t xml:space="preserve">Please enter values as a comma separated list. For example: XX, YY, ZZ</t>
      </text>
    </comment>
    <comment authorId="0" ref="Q6529">
      <text>
        <t xml:space="preserve">Please enter values as a comma separated list. For example: XX, YY, ZZ</t>
      </text>
    </comment>
    <comment authorId="0" ref="R6529">
      <text>
        <t xml:space="preserve">Please enter values as a comma separated list. For example: XX, YY, ZZ</t>
      </text>
    </comment>
    <comment authorId="0" ref="S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values as a comma separated list. For example: XX, YY, ZZ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P6530">
      <text>
        <t xml:space="preserve">Please enter values as a comma separated list. For example: XX, YY, ZZ</t>
      </text>
    </comment>
    <comment authorId="0" ref="Q6530">
      <text>
        <t xml:space="preserve">Please enter values as a comma separated list. For example: XX, YY, ZZ</t>
      </text>
    </comment>
    <comment authorId="0" ref="R6530">
      <text>
        <t xml:space="preserve">Please enter values as a comma separated list. For example: XX, YY, ZZ</t>
      </text>
    </comment>
    <comment authorId="0" ref="S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values as a comma separated list. For example: XX, YY, ZZ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P6531">
      <text>
        <t xml:space="preserve">Please enter values as a comma separated list. For example: XX, YY, ZZ</t>
      </text>
    </comment>
    <comment authorId="0" ref="Q6531">
      <text>
        <t xml:space="preserve">Please enter values as a comma separated list. For example: XX, YY, ZZ</t>
      </text>
    </comment>
    <comment authorId="0" ref="R6531">
      <text>
        <t xml:space="preserve">Please enter values as a comma separated list. For example: XX, YY, ZZ</t>
      </text>
    </comment>
    <comment authorId="0" ref="S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values as a comma separated list. For example: XX, YY, ZZ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P6532">
      <text>
        <t xml:space="preserve">Please enter values as a comma separated list. For example: XX, YY, ZZ</t>
      </text>
    </comment>
    <comment authorId="0" ref="Q6532">
      <text>
        <t xml:space="preserve">Please enter values as a comma separated list. For example: XX, YY, ZZ</t>
      </text>
    </comment>
    <comment authorId="0" ref="R6532">
      <text>
        <t xml:space="preserve">Please enter values as a comma separated list. For example: XX, YY, ZZ</t>
      </text>
    </comment>
    <comment authorId="0" ref="S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values as a comma separated list. For example: XX, YY, ZZ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P6533">
      <text>
        <t xml:space="preserve">Please enter values as a comma separated list. For example: XX, YY, ZZ</t>
      </text>
    </comment>
    <comment authorId="0" ref="Q6533">
      <text>
        <t xml:space="preserve">Please enter values as a comma separated list. For example: XX, YY, ZZ</t>
      </text>
    </comment>
    <comment authorId="0" ref="R6533">
      <text>
        <t xml:space="preserve">Please enter values as a comma separated list. For example: XX, YY, ZZ</t>
      </text>
    </comment>
    <comment authorId="0" ref="S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values as a comma separated list. For example: XX, YY, ZZ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P6534">
      <text>
        <t xml:space="preserve">Please enter values as a comma separated list. For example: XX, YY, ZZ</t>
      </text>
    </comment>
    <comment authorId="0" ref="Q6534">
      <text>
        <t xml:space="preserve">Please enter values as a comma separated list. For example: XX, YY, ZZ</t>
      </text>
    </comment>
    <comment authorId="0" ref="R6534">
      <text>
        <t xml:space="preserve">Please enter values as a comma separated list. For example: XX, YY, ZZ</t>
      </text>
    </comment>
    <comment authorId="0" ref="S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values as a comma separated list. For example: XX, YY, ZZ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P6535">
      <text>
        <t xml:space="preserve">Please enter values as a comma separated list. For example: XX, YY, ZZ</t>
      </text>
    </comment>
    <comment authorId="0" ref="Q6535">
      <text>
        <t xml:space="preserve">Please enter values as a comma separated list. For example: XX, YY, ZZ</t>
      </text>
    </comment>
    <comment authorId="0" ref="R6535">
      <text>
        <t xml:space="preserve">Please enter values as a comma separated list. For example: XX, YY, ZZ</t>
      </text>
    </comment>
    <comment authorId="0" ref="S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values as a comma separated list. For example: XX, YY, ZZ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P6536">
      <text>
        <t xml:space="preserve">Please enter values as a comma separated list. For example: XX, YY, ZZ</t>
      </text>
    </comment>
    <comment authorId="0" ref="Q6536">
      <text>
        <t xml:space="preserve">Please enter values as a comma separated list. For example: XX, YY, ZZ</t>
      </text>
    </comment>
    <comment authorId="0" ref="R6536">
      <text>
        <t xml:space="preserve">Please enter values as a comma separated list. For example: XX, YY, ZZ</t>
      </text>
    </comment>
    <comment authorId="0" ref="S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values as a comma separated list. For example: XX, YY, ZZ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P6537">
      <text>
        <t xml:space="preserve">Please enter values as a comma separated list. For example: XX, YY, ZZ</t>
      </text>
    </comment>
    <comment authorId="0" ref="Q6537">
      <text>
        <t xml:space="preserve">Please enter values as a comma separated list. For example: XX, YY, ZZ</t>
      </text>
    </comment>
    <comment authorId="0" ref="R6537">
      <text>
        <t xml:space="preserve">Please enter values as a comma separated list. For example: XX, YY, ZZ</t>
      </text>
    </comment>
    <comment authorId="0" ref="S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values as a comma separated list. For example: XX, YY, ZZ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P6538">
      <text>
        <t xml:space="preserve">Please enter values as a comma separated list. For example: XX, YY, ZZ</t>
      </text>
    </comment>
    <comment authorId="0" ref="Q6538">
      <text>
        <t xml:space="preserve">Please enter values as a comma separated list. For example: XX, YY, ZZ</t>
      </text>
    </comment>
    <comment authorId="0" ref="R6538">
      <text>
        <t xml:space="preserve">Please enter values as a comma separated list. For example: XX, YY, ZZ</t>
      </text>
    </comment>
    <comment authorId="0" ref="S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values as a comma separated list. For example: XX, YY, ZZ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P6539">
      <text>
        <t xml:space="preserve">Please enter values as a comma separated list. For example: XX, YY, ZZ</t>
      </text>
    </comment>
    <comment authorId="0" ref="Q6539">
      <text>
        <t xml:space="preserve">Please enter values as a comma separated list. For example: XX, YY, ZZ</t>
      </text>
    </comment>
    <comment authorId="0" ref="R6539">
      <text>
        <t xml:space="preserve">Please enter values as a comma separated list. For example: XX, YY, ZZ</t>
      </text>
    </comment>
    <comment authorId="0" ref="S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values as a comma separated list. For example: XX, YY, ZZ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P6540">
      <text>
        <t xml:space="preserve">Please enter values as a comma separated list. For example: XX, YY, ZZ</t>
      </text>
    </comment>
    <comment authorId="0" ref="Q6540">
      <text>
        <t xml:space="preserve">Please enter values as a comma separated list. For example: XX, YY, ZZ</t>
      </text>
    </comment>
    <comment authorId="0" ref="R6540">
      <text>
        <t xml:space="preserve">Please enter values as a comma separated list. For example: XX, YY, ZZ</t>
      </text>
    </comment>
    <comment authorId="0" ref="S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values as a comma separated list. For example: XX, YY, ZZ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P6541">
      <text>
        <t xml:space="preserve">Please enter values as a comma separated list. For example: XX, YY, ZZ</t>
      </text>
    </comment>
    <comment authorId="0" ref="Q6541">
      <text>
        <t xml:space="preserve">Please enter values as a comma separated list. For example: XX, YY, ZZ</t>
      </text>
    </comment>
    <comment authorId="0" ref="R6541">
      <text>
        <t xml:space="preserve">Please enter values as a comma separated list. For example: XX, YY, ZZ</t>
      </text>
    </comment>
    <comment authorId="0" ref="S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values as a comma separated list. For example: XX, YY, ZZ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P6542">
      <text>
        <t xml:space="preserve">Please enter values as a comma separated list. For example: XX, YY, ZZ</t>
      </text>
    </comment>
    <comment authorId="0" ref="Q6542">
      <text>
        <t xml:space="preserve">Please enter values as a comma separated list. For example: XX, YY, ZZ</t>
      </text>
    </comment>
    <comment authorId="0" ref="R6542">
      <text>
        <t xml:space="preserve">Please enter values as a comma separated list. For example: XX, YY, ZZ</t>
      </text>
    </comment>
    <comment authorId="0" ref="S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values as a comma separated list. For example: XX, YY, ZZ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P6543">
      <text>
        <t xml:space="preserve">Please enter values as a comma separated list. For example: XX, YY, ZZ</t>
      </text>
    </comment>
    <comment authorId="0" ref="Q6543">
      <text>
        <t xml:space="preserve">Please enter values as a comma separated list. For example: XX, YY, ZZ</t>
      </text>
    </comment>
    <comment authorId="0" ref="R6543">
      <text>
        <t xml:space="preserve">Please enter values as a comma separated list. For example: XX, YY, ZZ</t>
      </text>
    </comment>
    <comment authorId="0" ref="S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values as a comma separated list. For example: XX, YY, ZZ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P6544">
      <text>
        <t xml:space="preserve">Please enter values as a comma separated list. For example: XX, YY, ZZ</t>
      </text>
    </comment>
    <comment authorId="0" ref="Q6544">
      <text>
        <t xml:space="preserve">Please enter values as a comma separated list. For example: XX, YY, ZZ</t>
      </text>
    </comment>
    <comment authorId="0" ref="R6544">
      <text>
        <t xml:space="preserve">Please enter values as a comma separated list. For example: XX, YY, ZZ</t>
      </text>
    </comment>
    <comment authorId="0" ref="S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values as a comma separated list. For example: XX, YY, ZZ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P6545">
      <text>
        <t xml:space="preserve">Please enter values as a comma separated list. For example: XX, YY, ZZ</t>
      </text>
    </comment>
    <comment authorId="0" ref="Q6545">
      <text>
        <t xml:space="preserve">Please enter values as a comma separated list. For example: XX, YY, ZZ</t>
      </text>
    </comment>
    <comment authorId="0" ref="R6545">
      <text>
        <t xml:space="preserve">Please enter values as a comma separated list. For example: XX, YY, ZZ</t>
      </text>
    </comment>
    <comment authorId="0" ref="S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values as a comma separated list. For example: XX, YY, ZZ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P6546">
      <text>
        <t xml:space="preserve">Please enter values as a comma separated list. For example: XX, YY, ZZ</t>
      </text>
    </comment>
    <comment authorId="0" ref="Q6546">
      <text>
        <t xml:space="preserve">Please enter values as a comma separated list. For example: XX, YY, ZZ</t>
      </text>
    </comment>
    <comment authorId="0" ref="R6546">
      <text>
        <t xml:space="preserve">Please enter values as a comma separated list. For example: XX, YY, ZZ</t>
      </text>
    </comment>
    <comment authorId="0" ref="S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values as a comma separated list. For example: XX, YY, ZZ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P6547">
      <text>
        <t xml:space="preserve">Please enter values as a comma separated list. For example: XX, YY, ZZ</t>
      </text>
    </comment>
    <comment authorId="0" ref="Q6547">
      <text>
        <t xml:space="preserve">Please enter values as a comma separated list. For example: XX, YY, ZZ</t>
      </text>
    </comment>
    <comment authorId="0" ref="R6547">
      <text>
        <t xml:space="preserve">Please enter values as a comma separated list. For example: XX, YY, ZZ</t>
      </text>
    </comment>
    <comment authorId="0" ref="S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values as a comma separated list. For example: XX, YY, ZZ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P6548">
      <text>
        <t xml:space="preserve">Please enter values as a comma separated list. For example: XX, YY, ZZ</t>
      </text>
    </comment>
    <comment authorId="0" ref="Q6548">
      <text>
        <t xml:space="preserve">Please enter values as a comma separated list. For example: XX, YY, ZZ</t>
      </text>
    </comment>
    <comment authorId="0" ref="R6548">
      <text>
        <t xml:space="preserve">Please enter values as a comma separated list. For example: XX, YY, ZZ</t>
      </text>
    </comment>
    <comment authorId="0" ref="S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values as a comma separated list. For example: XX, YY, ZZ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P6549">
      <text>
        <t xml:space="preserve">Please enter values as a comma separated list. For example: XX, YY, ZZ</t>
      </text>
    </comment>
    <comment authorId="0" ref="Q6549">
      <text>
        <t xml:space="preserve">Please enter values as a comma separated list. For example: XX, YY, ZZ</t>
      </text>
    </comment>
    <comment authorId="0" ref="R6549">
      <text>
        <t xml:space="preserve">Please enter values as a comma separated list. For example: XX, YY, ZZ</t>
      </text>
    </comment>
    <comment authorId="0" ref="S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values as a comma separated list. For example: XX, YY, ZZ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P6550">
      <text>
        <t xml:space="preserve">Please enter values as a comma separated list. For example: XX, YY, ZZ</t>
      </text>
    </comment>
    <comment authorId="0" ref="Q6550">
      <text>
        <t xml:space="preserve">Please enter values as a comma separated list. For example: XX, YY, ZZ</t>
      </text>
    </comment>
    <comment authorId="0" ref="R6550">
      <text>
        <t xml:space="preserve">Please enter values as a comma separated list. For example: XX, YY, ZZ</t>
      </text>
    </comment>
    <comment authorId="0" ref="S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values as a comma separated list. For example: XX, YY, ZZ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P6551">
      <text>
        <t xml:space="preserve">Please enter values as a comma separated list. For example: XX, YY, ZZ</t>
      </text>
    </comment>
    <comment authorId="0" ref="Q6551">
      <text>
        <t xml:space="preserve">Please enter values as a comma separated list. For example: XX, YY, ZZ</t>
      </text>
    </comment>
    <comment authorId="0" ref="R6551">
      <text>
        <t xml:space="preserve">Please enter values as a comma separated list. For example: XX, YY, ZZ</t>
      </text>
    </comment>
    <comment authorId="0" ref="S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values as a comma separated list. For example: XX, YY, ZZ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P6552">
      <text>
        <t xml:space="preserve">Please enter values as a comma separated list. For example: XX, YY, ZZ</t>
      </text>
    </comment>
    <comment authorId="0" ref="Q6552">
      <text>
        <t xml:space="preserve">Please enter values as a comma separated list. For example: XX, YY, ZZ</t>
      </text>
    </comment>
    <comment authorId="0" ref="R6552">
      <text>
        <t xml:space="preserve">Please enter values as a comma separated list. For example: XX, YY, ZZ</t>
      </text>
    </comment>
    <comment authorId="0" ref="S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values as a comma separated list. For example: XX, YY, ZZ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P6553">
      <text>
        <t xml:space="preserve">Please enter values as a comma separated list. For example: XX, YY, ZZ</t>
      </text>
    </comment>
    <comment authorId="0" ref="Q6553">
      <text>
        <t xml:space="preserve">Please enter values as a comma separated list. For example: XX, YY, ZZ</t>
      </text>
    </comment>
    <comment authorId="0" ref="R6553">
      <text>
        <t xml:space="preserve">Please enter values as a comma separated list. For example: XX, YY, ZZ</t>
      </text>
    </comment>
    <comment authorId="0" ref="S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values as a comma separated list. For example: XX, YY, ZZ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P6554">
      <text>
        <t xml:space="preserve">Please enter values as a comma separated list. For example: XX, YY, ZZ</t>
      </text>
    </comment>
    <comment authorId="0" ref="Q6554">
      <text>
        <t xml:space="preserve">Please enter values as a comma separated list. For example: XX, YY, ZZ</t>
      </text>
    </comment>
    <comment authorId="0" ref="R6554">
      <text>
        <t xml:space="preserve">Please enter values as a comma separated list. For example: XX, YY, ZZ</t>
      </text>
    </comment>
    <comment authorId="0" ref="S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values as a comma separated list. For example: XX, YY, ZZ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P6555">
      <text>
        <t xml:space="preserve">Please enter values as a comma separated list. For example: XX, YY, ZZ</t>
      </text>
    </comment>
    <comment authorId="0" ref="Q6555">
      <text>
        <t xml:space="preserve">Please enter values as a comma separated list. For example: XX, YY, ZZ</t>
      </text>
    </comment>
    <comment authorId="0" ref="R6555">
      <text>
        <t xml:space="preserve">Please enter values as a comma separated list. For example: XX, YY, ZZ</t>
      </text>
    </comment>
    <comment authorId="0" ref="S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values as a comma separated list. For example: XX, YY, ZZ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P6556">
      <text>
        <t xml:space="preserve">Please enter values as a comma separated list. For example: XX, YY, ZZ</t>
      </text>
    </comment>
    <comment authorId="0" ref="Q6556">
      <text>
        <t xml:space="preserve">Please enter values as a comma separated list. For example: XX, YY, ZZ</t>
      </text>
    </comment>
    <comment authorId="0" ref="R6556">
      <text>
        <t xml:space="preserve">Please enter values as a comma separated list. For example: XX, YY, ZZ</t>
      </text>
    </comment>
    <comment authorId="0" ref="S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values as a comma separated list. For example: XX, YY, ZZ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P6557">
      <text>
        <t xml:space="preserve">Please enter values as a comma separated list. For example: XX, YY, ZZ</t>
      </text>
    </comment>
    <comment authorId="0" ref="Q6557">
      <text>
        <t xml:space="preserve">Please enter values as a comma separated list. For example: XX, YY, ZZ</t>
      </text>
    </comment>
    <comment authorId="0" ref="R6557">
      <text>
        <t xml:space="preserve">Please enter values as a comma separated list. For example: XX, YY, ZZ</t>
      </text>
    </comment>
    <comment authorId="0" ref="S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values as a comma separated list. For example: XX, YY, ZZ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P6558">
      <text>
        <t xml:space="preserve">Please enter values as a comma separated list. For example: XX, YY, ZZ</t>
      </text>
    </comment>
    <comment authorId="0" ref="Q6558">
      <text>
        <t xml:space="preserve">Please enter values as a comma separated list. For example: XX, YY, ZZ</t>
      </text>
    </comment>
    <comment authorId="0" ref="R6558">
      <text>
        <t xml:space="preserve">Please enter values as a comma separated list. For example: XX, YY, ZZ</t>
      </text>
    </comment>
    <comment authorId="0" ref="S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values as a comma separated list. For example: XX, YY, ZZ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P6559">
      <text>
        <t xml:space="preserve">Please enter values as a comma separated list. For example: XX, YY, ZZ</t>
      </text>
    </comment>
    <comment authorId="0" ref="Q6559">
      <text>
        <t xml:space="preserve">Please enter values as a comma separated list. For example: XX, YY, ZZ</t>
      </text>
    </comment>
    <comment authorId="0" ref="R6559">
      <text>
        <t xml:space="preserve">Please enter values as a comma separated list. For example: XX, YY, ZZ</t>
      </text>
    </comment>
    <comment authorId="0" ref="S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values as a comma separated list. For example: XX, YY, ZZ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P6560">
      <text>
        <t xml:space="preserve">Please enter values as a comma separated list. For example: XX, YY, ZZ</t>
      </text>
    </comment>
    <comment authorId="0" ref="Q6560">
      <text>
        <t xml:space="preserve">Please enter values as a comma separated list. For example: XX, YY, ZZ</t>
      </text>
    </comment>
    <comment authorId="0" ref="R6560">
      <text>
        <t xml:space="preserve">Please enter values as a comma separated list. For example: XX, YY, ZZ</t>
      </text>
    </comment>
    <comment authorId="0" ref="S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values as a comma separated list. For example: XX, YY, ZZ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P6561">
      <text>
        <t xml:space="preserve">Please enter values as a comma separated list. For example: XX, YY, ZZ</t>
      </text>
    </comment>
    <comment authorId="0" ref="Q6561">
      <text>
        <t xml:space="preserve">Please enter values as a comma separated list. For example: XX, YY, ZZ</t>
      </text>
    </comment>
    <comment authorId="0" ref="R6561">
      <text>
        <t xml:space="preserve">Please enter values as a comma separated list. For example: XX, YY, ZZ</t>
      </text>
    </comment>
    <comment authorId="0" ref="S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values as a comma separated list. For example: XX, YY, ZZ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P6562">
      <text>
        <t xml:space="preserve">Please enter values as a comma separated list. For example: XX, YY, ZZ</t>
      </text>
    </comment>
    <comment authorId="0" ref="Q6562">
      <text>
        <t xml:space="preserve">Please enter values as a comma separated list. For example: XX, YY, ZZ</t>
      </text>
    </comment>
    <comment authorId="0" ref="R6562">
      <text>
        <t xml:space="preserve">Please enter values as a comma separated list. For example: XX, YY, ZZ</t>
      </text>
    </comment>
    <comment authorId="0" ref="S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values as a comma separated list. For example: XX, YY, ZZ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P6563">
      <text>
        <t xml:space="preserve">Please enter values as a comma separated list. For example: XX, YY, ZZ</t>
      </text>
    </comment>
    <comment authorId="0" ref="Q6563">
      <text>
        <t xml:space="preserve">Please enter values as a comma separated list. For example: XX, YY, ZZ</t>
      </text>
    </comment>
    <comment authorId="0" ref="R6563">
      <text>
        <t xml:space="preserve">Please enter values as a comma separated list. For example: XX, YY, ZZ</t>
      </text>
    </comment>
    <comment authorId="0" ref="S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values as a comma separated list. For example: XX, YY, ZZ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P6564">
      <text>
        <t xml:space="preserve">Please enter values as a comma separated list. For example: XX, YY, ZZ</t>
      </text>
    </comment>
    <comment authorId="0" ref="Q6564">
      <text>
        <t xml:space="preserve">Please enter values as a comma separated list. For example: XX, YY, ZZ</t>
      </text>
    </comment>
    <comment authorId="0" ref="R6564">
      <text>
        <t xml:space="preserve">Please enter values as a comma separated list. For example: XX, YY, ZZ</t>
      </text>
    </comment>
    <comment authorId="0" ref="S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values as a comma separated list. For example: XX, YY, ZZ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P6565">
      <text>
        <t xml:space="preserve">Please enter values as a comma separated list. For example: XX, YY, ZZ</t>
      </text>
    </comment>
    <comment authorId="0" ref="Q6565">
      <text>
        <t xml:space="preserve">Please enter values as a comma separated list. For example: XX, YY, ZZ</t>
      </text>
    </comment>
    <comment authorId="0" ref="R6565">
      <text>
        <t xml:space="preserve">Please enter values as a comma separated list. For example: XX, YY, ZZ</t>
      </text>
    </comment>
    <comment authorId="0" ref="S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values as a comma separated list. For example: XX, YY, ZZ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P6566">
      <text>
        <t xml:space="preserve">Please enter values as a comma separated list. For example: XX, YY, ZZ</t>
      </text>
    </comment>
    <comment authorId="0" ref="Q6566">
      <text>
        <t xml:space="preserve">Please enter values as a comma separated list. For example: XX, YY, ZZ</t>
      </text>
    </comment>
    <comment authorId="0" ref="R6566">
      <text>
        <t xml:space="preserve">Please enter values as a comma separated list. For example: XX, YY, ZZ</t>
      </text>
    </comment>
    <comment authorId="0" ref="S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values as a comma separated list. For example: XX, YY, ZZ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P6567">
      <text>
        <t xml:space="preserve">Please enter values as a comma separated list. For example: XX, YY, ZZ</t>
      </text>
    </comment>
    <comment authorId="0" ref="Q6567">
      <text>
        <t xml:space="preserve">Please enter values as a comma separated list. For example: XX, YY, ZZ</t>
      </text>
    </comment>
    <comment authorId="0" ref="R6567">
      <text>
        <t xml:space="preserve">Please enter values as a comma separated list. For example: XX, YY, ZZ</t>
      </text>
    </comment>
    <comment authorId="0" ref="S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values as a comma separated list. For example: XX, YY, ZZ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P6568">
      <text>
        <t xml:space="preserve">Please enter values as a comma separated list. For example: XX, YY, ZZ</t>
      </text>
    </comment>
    <comment authorId="0" ref="Q6568">
      <text>
        <t xml:space="preserve">Please enter values as a comma separated list. For example: XX, YY, ZZ</t>
      </text>
    </comment>
    <comment authorId="0" ref="R6568">
      <text>
        <t xml:space="preserve">Please enter values as a comma separated list. For example: XX, YY, ZZ</t>
      </text>
    </comment>
    <comment authorId="0" ref="S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values as a comma separated list. For example: XX, YY, ZZ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P6569">
      <text>
        <t xml:space="preserve">Please enter values as a comma separated list. For example: XX, YY, ZZ</t>
      </text>
    </comment>
    <comment authorId="0" ref="Q6569">
      <text>
        <t xml:space="preserve">Please enter values as a comma separated list. For example: XX, YY, ZZ</t>
      </text>
    </comment>
    <comment authorId="0" ref="R6569">
      <text>
        <t xml:space="preserve">Please enter values as a comma separated list. For example: XX, YY, ZZ</t>
      </text>
    </comment>
    <comment authorId="0" ref="S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values as a comma separated list. For example: XX, YY, ZZ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P6570">
      <text>
        <t xml:space="preserve">Please enter values as a comma separated list. For example: XX, YY, ZZ</t>
      </text>
    </comment>
    <comment authorId="0" ref="Q6570">
      <text>
        <t xml:space="preserve">Please enter values as a comma separated list. For example: XX, YY, ZZ</t>
      </text>
    </comment>
    <comment authorId="0" ref="R6570">
      <text>
        <t xml:space="preserve">Please enter values as a comma separated list. For example: XX, YY, ZZ</t>
      </text>
    </comment>
    <comment authorId="0" ref="S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values as a comma separated list. For example: XX, YY, ZZ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P6571">
      <text>
        <t xml:space="preserve">Please enter values as a comma separated list. For example: XX, YY, ZZ</t>
      </text>
    </comment>
    <comment authorId="0" ref="Q6571">
      <text>
        <t xml:space="preserve">Please enter values as a comma separated list. For example: XX, YY, ZZ</t>
      </text>
    </comment>
    <comment authorId="0" ref="R6571">
      <text>
        <t xml:space="preserve">Please enter values as a comma separated list. For example: XX, YY, ZZ</t>
      </text>
    </comment>
    <comment authorId="0" ref="S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values as a comma separated list. For example: XX, YY, ZZ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P6572">
      <text>
        <t xml:space="preserve">Please enter values as a comma separated list. For example: XX, YY, ZZ</t>
      </text>
    </comment>
    <comment authorId="0" ref="Q6572">
      <text>
        <t xml:space="preserve">Please enter values as a comma separated list. For example: XX, YY, ZZ</t>
      </text>
    </comment>
    <comment authorId="0" ref="R6572">
      <text>
        <t xml:space="preserve">Please enter values as a comma separated list. For example: XX, YY, ZZ</t>
      </text>
    </comment>
    <comment authorId="0" ref="S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values as a comma separated list. For example: XX, YY, ZZ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P6573">
      <text>
        <t xml:space="preserve">Please enter values as a comma separated list. For example: XX, YY, ZZ</t>
      </text>
    </comment>
    <comment authorId="0" ref="Q6573">
      <text>
        <t xml:space="preserve">Please enter values as a comma separated list. For example: XX, YY, ZZ</t>
      </text>
    </comment>
    <comment authorId="0" ref="R6573">
      <text>
        <t xml:space="preserve">Please enter values as a comma separated list. For example: XX, YY, ZZ</t>
      </text>
    </comment>
    <comment authorId="0" ref="S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values as a comma separated list. For example: XX, YY, ZZ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P6574">
      <text>
        <t xml:space="preserve">Please enter values as a comma separated list. For example: XX, YY, ZZ</t>
      </text>
    </comment>
    <comment authorId="0" ref="Q6574">
      <text>
        <t xml:space="preserve">Please enter values as a comma separated list. For example: XX, YY, ZZ</t>
      </text>
    </comment>
    <comment authorId="0" ref="R6574">
      <text>
        <t xml:space="preserve">Please enter values as a comma separated list. For example: XX, YY, ZZ</t>
      </text>
    </comment>
    <comment authorId="0" ref="S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values as a comma separated list. For example: XX, YY, ZZ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P6575">
      <text>
        <t xml:space="preserve">Please enter values as a comma separated list. For example: XX, YY, ZZ</t>
      </text>
    </comment>
    <comment authorId="0" ref="Q6575">
      <text>
        <t xml:space="preserve">Please enter values as a comma separated list. For example: XX, YY, ZZ</t>
      </text>
    </comment>
    <comment authorId="0" ref="R6575">
      <text>
        <t xml:space="preserve">Please enter values as a comma separated list. For example: XX, YY, ZZ</t>
      </text>
    </comment>
    <comment authorId="0" ref="S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values as a comma separated list. For example: XX, YY, ZZ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P6576">
      <text>
        <t xml:space="preserve">Please enter values as a comma separated list. For example: XX, YY, ZZ</t>
      </text>
    </comment>
    <comment authorId="0" ref="Q6576">
      <text>
        <t xml:space="preserve">Please enter values as a comma separated list. For example: XX, YY, ZZ</t>
      </text>
    </comment>
    <comment authorId="0" ref="R6576">
      <text>
        <t xml:space="preserve">Please enter values as a comma separated list. For example: XX, YY, ZZ</t>
      </text>
    </comment>
    <comment authorId="0" ref="S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values as a comma separated list. For example: XX, YY, ZZ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P6577">
      <text>
        <t xml:space="preserve">Please enter values as a comma separated list. For example: XX, YY, ZZ</t>
      </text>
    </comment>
    <comment authorId="0" ref="Q6577">
      <text>
        <t xml:space="preserve">Please enter values as a comma separated list. For example: XX, YY, ZZ</t>
      </text>
    </comment>
    <comment authorId="0" ref="R6577">
      <text>
        <t xml:space="preserve">Please enter values as a comma separated list. For example: XX, YY, ZZ</t>
      </text>
    </comment>
    <comment authorId="0" ref="S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values as a comma separated list. For example: XX, YY, ZZ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P6578">
      <text>
        <t xml:space="preserve">Please enter values as a comma separated list. For example: XX, YY, ZZ</t>
      </text>
    </comment>
    <comment authorId="0" ref="Q6578">
      <text>
        <t xml:space="preserve">Please enter values as a comma separated list. For example: XX, YY, ZZ</t>
      </text>
    </comment>
    <comment authorId="0" ref="R6578">
      <text>
        <t xml:space="preserve">Please enter values as a comma separated list. For example: XX, YY, ZZ</t>
      </text>
    </comment>
    <comment authorId="0" ref="S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values as a comma separated list. For example: XX, YY, ZZ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P6579">
      <text>
        <t xml:space="preserve">Please enter values as a comma separated list. For example: XX, YY, ZZ</t>
      </text>
    </comment>
    <comment authorId="0" ref="Q6579">
      <text>
        <t xml:space="preserve">Please enter values as a comma separated list. For example: XX, YY, ZZ</t>
      </text>
    </comment>
    <comment authorId="0" ref="R6579">
      <text>
        <t xml:space="preserve">Please enter values as a comma separated list. For example: XX, YY, ZZ</t>
      </text>
    </comment>
    <comment authorId="0" ref="S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values as a comma separated list. For example: XX, YY, ZZ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P6580">
      <text>
        <t xml:space="preserve">Please enter values as a comma separated list. For example: XX, YY, ZZ</t>
      </text>
    </comment>
    <comment authorId="0" ref="Q6580">
      <text>
        <t xml:space="preserve">Please enter values as a comma separated list. For example: XX, YY, ZZ</t>
      </text>
    </comment>
    <comment authorId="0" ref="R6580">
      <text>
        <t xml:space="preserve">Please enter values as a comma separated list. For example: XX, YY, ZZ</t>
      </text>
    </comment>
    <comment authorId="0" ref="S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values as a comma separated list. For example: XX, YY, ZZ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P6581">
      <text>
        <t xml:space="preserve">Please enter values as a comma separated list. For example: XX, YY, ZZ</t>
      </text>
    </comment>
    <comment authorId="0" ref="Q6581">
      <text>
        <t xml:space="preserve">Please enter values as a comma separated list. For example: XX, YY, ZZ</t>
      </text>
    </comment>
    <comment authorId="0" ref="R6581">
      <text>
        <t xml:space="preserve">Please enter values as a comma separated list. For example: XX, YY, ZZ</t>
      </text>
    </comment>
    <comment authorId="0" ref="S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values as a comma separated list. For example: XX, YY, ZZ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P6582">
      <text>
        <t xml:space="preserve">Please enter values as a comma separated list. For example: XX, YY, ZZ</t>
      </text>
    </comment>
    <comment authorId="0" ref="Q6582">
      <text>
        <t xml:space="preserve">Please enter values as a comma separated list. For example: XX, YY, ZZ</t>
      </text>
    </comment>
    <comment authorId="0" ref="R6582">
      <text>
        <t xml:space="preserve">Please enter values as a comma separated list. For example: XX, YY, ZZ</t>
      </text>
    </comment>
    <comment authorId="0" ref="S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values as a comma separated list. For example: XX, YY, ZZ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P6583">
      <text>
        <t xml:space="preserve">Please enter values as a comma separated list. For example: XX, YY, ZZ</t>
      </text>
    </comment>
    <comment authorId="0" ref="Q6583">
      <text>
        <t xml:space="preserve">Please enter values as a comma separated list. For example: XX, YY, ZZ</t>
      </text>
    </comment>
    <comment authorId="0" ref="R6583">
      <text>
        <t xml:space="preserve">Please enter values as a comma separated list. For example: XX, YY, ZZ</t>
      </text>
    </comment>
    <comment authorId="0" ref="S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values as a comma separated list. For example: XX, YY, ZZ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P6584">
      <text>
        <t xml:space="preserve">Please enter values as a comma separated list. For example: XX, YY, ZZ</t>
      </text>
    </comment>
    <comment authorId="0" ref="Q6584">
      <text>
        <t xml:space="preserve">Please enter values as a comma separated list. For example: XX, YY, ZZ</t>
      </text>
    </comment>
    <comment authorId="0" ref="R6584">
      <text>
        <t xml:space="preserve">Please enter values as a comma separated list. For example: XX, YY, ZZ</t>
      </text>
    </comment>
    <comment authorId="0" ref="S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values as a comma separated list. For example: XX, YY, ZZ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P6585">
      <text>
        <t xml:space="preserve">Please enter values as a comma separated list. For example: XX, YY, ZZ</t>
      </text>
    </comment>
    <comment authorId="0" ref="Q6585">
      <text>
        <t xml:space="preserve">Please enter values as a comma separated list. For example: XX, YY, ZZ</t>
      </text>
    </comment>
    <comment authorId="0" ref="R6585">
      <text>
        <t xml:space="preserve">Please enter values as a comma separated list. For example: XX, YY, ZZ</t>
      </text>
    </comment>
    <comment authorId="0" ref="S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values as a comma separated list. For example: XX, YY, ZZ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P6586">
      <text>
        <t xml:space="preserve">Please enter values as a comma separated list. For example: XX, YY, ZZ</t>
      </text>
    </comment>
    <comment authorId="0" ref="Q6586">
      <text>
        <t xml:space="preserve">Please enter values as a comma separated list. For example: XX, YY, ZZ</t>
      </text>
    </comment>
    <comment authorId="0" ref="R6586">
      <text>
        <t xml:space="preserve">Please enter values as a comma separated list. For example: XX, YY, ZZ</t>
      </text>
    </comment>
    <comment authorId="0" ref="S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values as a comma separated list. For example: XX, YY, ZZ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P6587">
      <text>
        <t xml:space="preserve">Please enter values as a comma separated list. For example: XX, YY, ZZ</t>
      </text>
    </comment>
    <comment authorId="0" ref="Q6587">
      <text>
        <t xml:space="preserve">Please enter values as a comma separated list. For example: XX, YY, ZZ</t>
      </text>
    </comment>
    <comment authorId="0" ref="R6587">
      <text>
        <t xml:space="preserve">Please enter values as a comma separated list. For example: XX, YY, ZZ</t>
      </text>
    </comment>
    <comment authorId="0" ref="S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values as a comma separated list. For example: XX, YY, ZZ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P6588">
      <text>
        <t xml:space="preserve">Please enter values as a comma separated list. For example: XX, YY, ZZ</t>
      </text>
    </comment>
    <comment authorId="0" ref="Q6588">
      <text>
        <t xml:space="preserve">Please enter values as a comma separated list. For example: XX, YY, ZZ</t>
      </text>
    </comment>
    <comment authorId="0" ref="R6588">
      <text>
        <t xml:space="preserve">Please enter values as a comma separated list. For example: XX, YY, ZZ</t>
      </text>
    </comment>
    <comment authorId="0" ref="S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values as a comma separated list. For example: XX, YY, ZZ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P6589">
      <text>
        <t xml:space="preserve">Please enter values as a comma separated list. For example: XX, YY, ZZ</t>
      </text>
    </comment>
    <comment authorId="0" ref="Q6589">
      <text>
        <t xml:space="preserve">Please enter values as a comma separated list. For example: XX, YY, ZZ</t>
      </text>
    </comment>
    <comment authorId="0" ref="R6589">
      <text>
        <t xml:space="preserve">Please enter values as a comma separated list. For example: XX, YY, ZZ</t>
      </text>
    </comment>
    <comment authorId="0" ref="S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values as a comma separated list. For example: XX, YY, ZZ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P6590">
      <text>
        <t xml:space="preserve">Please enter values as a comma separated list. For example: XX, YY, ZZ</t>
      </text>
    </comment>
    <comment authorId="0" ref="Q6590">
      <text>
        <t xml:space="preserve">Please enter values as a comma separated list. For example: XX, YY, ZZ</t>
      </text>
    </comment>
    <comment authorId="0" ref="R6590">
      <text>
        <t xml:space="preserve">Please enter values as a comma separated list. For example: XX, YY, ZZ</t>
      </text>
    </comment>
    <comment authorId="0" ref="S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values as a comma separated list. For example: XX, YY, ZZ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P6591">
      <text>
        <t xml:space="preserve">Please enter values as a comma separated list. For example: XX, YY, ZZ</t>
      </text>
    </comment>
    <comment authorId="0" ref="Q6591">
      <text>
        <t xml:space="preserve">Please enter values as a comma separated list. For example: XX, YY, ZZ</t>
      </text>
    </comment>
    <comment authorId="0" ref="R6591">
      <text>
        <t xml:space="preserve">Please enter values as a comma separated list. For example: XX, YY, ZZ</t>
      </text>
    </comment>
    <comment authorId="0" ref="S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values as a comma separated list. For example: XX, YY, ZZ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P6592">
      <text>
        <t xml:space="preserve">Please enter values as a comma separated list. For example: XX, YY, ZZ</t>
      </text>
    </comment>
    <comment authorId="0" ref="Q6592">
      <text>
        <t xml:space="preserve">Please enter values as a comma separated list. For example: XX, YY, ZZ</t>
      </text>
    </comment>
    <comment authorId="0" ref="R6592">
      <text>
        <t xml:space="preserve">Please enter values as a comma separated list. For example: XX, YY, ZZ</t>
      </text>
    </comment>
    <comment authorId="0" ref="S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values as a comma separated list. For example: XX, YY, ZZ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P6593">
      <text>
        <t xml:space="preserve">Please enter values as a comma separated list. For example: XX, YY, ZZ</t>
      </text>
    </comment>
    <comment authorId="0" ref="Q6593">
      <text>
        <t xml:space="preserve">Please enter values as a comma separated list. For example: XX, YY, ZZ</t>
      </text>
    </comment>
    <comment authorId="0" ref="R6593">
      <text>
        <t xml:space="preserve">Please enter values as a comma separated list. For example: XX, YY, ZZ</t>
      </text>
    </comment>
    <comment authorId="0" ref="S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values as a comma separated list. For example: XX, YY, ZZ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P6594">
      <text>
        <t xml:space="preserve">Please enter values as a comma separated list. For example: XX, YY, ZZ</t>
      </text>
    </comment>
    <comment authorId="0" ref="Q6594">
      <text>
        <t xml:space="preserve">Please enter values as a comma separated list. For example: XX, YY, ZZ</t>
      </text>
    </comment>
    <comment authorId="0" ref="R6594">
      <text>
        <t xml:space="preserve">Please enter values as a comma separated list. For example: XX, YY, ZZ</t>
      </text>
    </comment>
    <comment authorId="0" ref="S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values as a comma separated list. For example: XX, YY, ZZ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P6595">
      <text>
        <t xml:space="preserve">Please enter values as a comma separated list. For example: XX, YY, ZZ</t>
      </text>
    </comment>
    <comment authorId="0" ref="Q6595">
      <text>
        <t xml:space="preserve">Please enter values as a comma separated list. For example: XX, YY, ZZ</t>
      </text>
    </comment>
    <comment authorId="0" ref="R6595">
      <text>
        <t xml:space="preserve">Please enter values as a comma separated list. For example: XX, YY, ZZ</t>
      </text>
    </comment>
    <comment authorId="0" ref="S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values as a comma separated list. For example: XX, YY, ZZ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P6596">
      <text>
        <t xml:space="preserve">Please enter values as a comma separated list. For example: XX, YY, ZZ</t>
      </text>
    </comment>
    <comment authorId="0" ref="Q6596">
      <text>
        <t xml:space="preserve">Please enter values as a comma separated list. For example: XX, YY, ZZ</t>
      </text>
    </comment>
    <comment authorId="0" ref="R6596">
      <text>
        <t xml:space="preserve">Please enter values as a comma separated list. For example: XX, YY, ZZ</t>
      </text>
    </comment>
    <comment authorId="0" ref="S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values as a comma separated list. For example: XX, YY, ZZ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P6597">
      <text>
        <t xml:space="preserve">Please enter values as a comma separated list. For example: XX, YY, ZZ</t>
      </text>
    </comment>
    <comment authorId="0" ref="Q6597">
      <text>
        <t xml:space="preserve">Please enter values as a comma separated list. For example: XX, YY, ZZ</t>
      </text>
    </comment>
    <comment authorId="0" ref="R6597">
      <text>
        <t xml:space="preserve">Please enter values as a comma separated list. For example: XX, YY, ZZ</t>
      </text>
    </comment>
    <comment authorId="0" ref="S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values as a comma separated list. For example: XX, YY, ZZ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P6598">
      <text>
        <t xml:space="preserve">Please enter values as a comma separated list. For example: XX, YY, ZZ</t>
      </text>
    </comment>
    <comment authorId="0" ref="Q6598">
      <text>
        <t xml:space="preserve">Please enter values as a comma separated list. For example: XX, YY, ZZ</t>
      </text>
    </comment>
    <comment authorId="0" ref="R6598">
      <text>
        <t xml:space="preserve">Please enter values as a comma separated list. For example: XX, YY, ZZ</t>
      </text>
    </comment>
    <comment authorId="0" ref="S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values as a comma separated list. For example: XX, YY, ZZ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P6599">
      <text>
        <t xml:space="preserve">Please enter values as a comma separated list. For example: XX, YY, ZZ</t>
      </text>
    </comment>
    <comment authorId="0" ref="Q6599">
      <text>
        <t xml:space="preserve">Please enter values as a comma separated list. For example: XX, YY, ZZ</t>
      </text>
    </comment>
    <comment authorId="0" ref="R6599">
      <text>
        <t xml:space="preserve">Please enter values as a comma separated list. For example: XX, YY, ZZ</t>
      </text>
    </comment>
    <comment authorId="0" ref="S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values as a comma separated list. For example: XX, YY, ZZ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P6600">
      <text>
        <t xml:space="preserve">Please enter values as a comma separated list. For example: XX, YY, ZZ</t>
      </text>
    </comment>
    <comment authorId="0" ref="Q6600">
      <text>
        <t xml:space="preserve">Please enter values as a comma separated list. For example: XX, YY, ZZ</t>
      </text>
    </comment>
    <comment authorId="0" ref="R6600">
      <text>
        <t xml:space="preserve">Please enter values as a comma separated list. For example: XX, YY, ZZ</t>
      </text>
    </comment>
    <comment authorId="0" ref="S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values as a comma separated list. For example: XX, YY, ZZ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P6601">
      <text>
        <t xml:space="preserve">Please enter values as a comma separated list. For example: XX, YY, ZZ</t>
      </text>
    </comment>
    <comment authorId="0" ref="Q6601">
      <text>
        <t xml:space="preserve">Please enter values as a comma separated list. For example: XX, YY, ZZ</t>
      </text>
    </comment>
    <comment authorId="0" ref="R6601">
      <text>
        <t xml:space="preserve">Please enter values as a comma separated list. For example: XX, YY, ZZ</t>
      </text>
    </comment>
    <comment authorId="0" ref="S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values as a comma separated list. For example: XX, YY, ZZ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P6602">
      <text>
        <t xml:space="preserve">Please enter values as a comma separated list. For example: XX, YY, ZZ</t>
      </text>
    </comment>
    <comment authorId="0" ref="Q6602">
      <text>
        <t xml:space="preserve">Please enter values as a comma separated list. For example: XX, YY, ZZ</t>
      </text>
    </comment>
    <comment authorId="0" ref="R6602">
      <text>
        <t xml:space="preserve">Please enter values as a comma separated list. For example: XX, YY, ZZ</t>
      </text>
    </comment>
    <comment authorId="0" ref="S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values as a comma separated list. For example: XX, YY, ZZ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P6603">
      <text>
        <t xml:space="preserve">Please enter values as a comma separated list. For example: XX, YY, ZZ</t>
      </text>
    </comment>
    <comment authorId="0" ref="Q6603">
      <text>
        <t xml:space="preserve">Please enter values as a comma separated list. For example: XX, YY, ZZ</t>
      </text>
    </comment>
    <comment authorId="0" ref="R6603">
      <text>
        <t xml:space="preserve">Please enter values as a comma separated list. For example: XX, YY, ZZ</t>
      </text>
    </comment>
    <comment authorId="0" ref="S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values as a comma separated list. For example: XX, YY, ZZ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P6604">
      <text>
        <t xml:space="preserve">Please enter values as a comma separated list. For example: XX, YY, ZZ</t>
      </text>
    </comment>
    <comment authorId="0" ref="Q6604">
      <text>
        <t xml:space="preserve">Please enter values as a comma separated list. For example: XX, YY, ZZ</t>
      </text>
    </comment>
    <comment authorId="0" ref="R6604">
      <text>
        <t xml:space="preserve">Please enter values as a comma separated list. For example: XX, YY, ZZ</t>
      </text>
    </comment>
    <comment authorId="0" ref="S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values as a comma separated list. For example: XX, YY, ZZ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P6605">
      <text>
        <t xml:space="preserve">Please enter values as a comma separated list. For example: XX, YY, ZZ</t>
      </text>
    </comment>
    <comment authorId="0" ref="Q6605">
      <text>
        <t xml:space="preserve">Please enter values as a comma separated list. For example: XX, YY, ZZ</t>
      </text>
    </comment>
    <comment authorId="0" ref="R6605">
      <text>
        <t xml:space="preserve">Please enter values as a comma separated list. For example: XX, YY, ZZ</t>
      </text>
    </comment>
    <comment authorId="0" ref="S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values as a comma separated list. For example: XX, YY, ZZ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P6606">
      <text>
        <t xml:space="preserve">Please enter values as a comma separated list. For example: XX, YY, ZZ</t>
      </text>
    </comment>
    <comment authorId="0" ref="Q6606">
      <text>
        <t xml:space="preserve">Please enter values as a comma separated list. For example: XX, YY, ZZ</t>
      </text>
    </comment>
    <comment authorId="0" ref="R6606">
      <text>
        <t xml:space="preserve">Please enter values as a comma separated list. For example: XX, YY, ZZ</t>
      </text>
    </comment>
    <comment authorId="0" ref="S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values as a comma separated list. For example: XX, YY, ZZ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P6607">
      <text>
        <t xml:space="preserve">Please enter values as a comma separated list. For example: XX, YY, ZZ</t>
      </text>
    </comment>
    <comment authorId="0" ref="Q6607">
      <text>
        <t xml:space="preserve">Please enter values as a comma separated list. For example: XX, YY, ZZ</t>
      </text>
    </comment>
    <comment authorId="0" ref="R6607">
      <text>
        <t xml:space="preserve">Please enter values as a comma separated list. For example: XX, YY, ZZ</t>
      </text>
    </comment>
    <comment authorId="0" ref="S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values as a comma separated list. For example: XX, YY, ZZ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P6608">
      <text>
        <t xml:space="preserve">Please enter values as a comma separated list. For example: XX, YY, ZZ</t>
      </text>
    </comment>
    <comment authorId="0" ref="Q6608">
      <text>
        <t xml:space="preserve">Please enter values as a comma separated list. For example: XX, YY, ZZ</t>
      </text>
    </comment>
    <comment authorId="0" ref="R6608">
      <text>
        <t xml:space="preserve">Please enter values as a comma separated list. For example: XX, YY, ZZ</t>
      </text>
    </comment>
    <comment authorId="0" ref="S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values as a comma separated list. For example: XX, YY, ZZ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P6609">
      <text>
        <t xml:space="preserve">Please enter values as a comma separated list. For example: XX, YY, ZZ</t>
      </text>
    </comment>
    <comment authorId="0" ref="Q6609">
      <text>
        <t xml:space="preserve">Please enter values as a comma separated list. For example: XX, YY, ZZ</t>
      </text>
    </comment>
    <comment authorId="0" ref="R6609">
      <text>
        <t xml:space="preserve">Please enter values as a comma separated list. For example: XX, YY, ZZ</t>
      </text>
    </comment>
    <comment authorId="0" ref="S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values as a comma separated list. For example: XX, YY, ZZ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P6610">
      <text>
        <t xml:space="preserve">Please enter values as a comma separated list. For example: XX, YY, ZZ</t>
      </text>
    </comment>
    <comment authorId="0" ref="Q6610">
      <text>
        <t xml:space="preserve">Please enter values as a comma separated list. For example: XX, YY, ZZ</t>
      </text>
    </comment>
    <comment authorId="0" ref="R6610">
      <text>
        <t xml:space="preserve">Please enter values as a comma separated list. For example: XX, YY, ZZ</t>
      </text>
    </comment>
    <comment authorId="0" ref="S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values as a comma separated list. For example: XX, YY, ZZ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P6611">
      <text>
        <t xml:space="preserve">Please enter values as a comma separated list. For example: XX, YY, ZZ</t>
      </text>
    </comment>
    <comment authorId="0" ref="Q6611">
      <text>
        <t xml:space="preserve">Please enter values as a comma separated list. For example: XX, YY, ZZ</t>
      </text>
    </comment>
    <comment authorId="0" ref="R6611">
      <text>
        <t xml:space="preserve">Please enter values as a comma separated list. For example: XX, YY, ZZ</t>
      </text>
    </comment>
    <comment authorId="0" ref="S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values as a comma separated list. For example: XX, YY, ZZ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P6612">
      <text>
        <t xml:space="preserve">Please enter values as a comma separated list. For example: XX, YY, ZZ</t>
      </text>
    </comment>
    <comment authorId="0" ref="Q6612">
      <text>
        <t xml:space="preserve">Please enter values as a comma separated list. For example: XX, YY, ZZ</t>
      </text>
    </comment>
    <comment authorId="0" ref="R6612">
      <text>
        <t xml:space="preserve">Please enter values as a comma separated list. For example: XX, YY, ZZ</t>
      </text>
    </comment>
    <comment authorId="0" ref="S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values as a comma separated list. For example: XX, YY, ZZ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P6613">
      <text>
        <t xml:space="preserve">Please enter values as a comma separated list. For example: XX, YY, ZZ</t>
      </text>
    </comment>
    <comment authorId="0" ref="Q6613">
      <text>
        <t xml:space="preserve">Please enter values as a comma separated list. For example: XX, YY, ZZ</t>
      </text>
    </comment>
    <comment authorId="0" ref="R6613">
      <text>
        <t xml:space="preserve">Please enter values as a comma separated list. For example: XX, YY, ZZ</t>
      </text>
    </comment>
    <comment authorId="0" ref="S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values as a comma separated list. For example: XX, YY, ZZ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P6614">
      <text>
        <t xml:space="preserve">Please enter values as a comma separated list. For example: XX, YY, ZZ</t>
      </text>
    </comment>
    <comment authorId="0" ref="Q6614">
      <text>
        <t xml:space="preserve">Please enter values as a comma separated list. For example: XX, YY, ZZ</t>
      </text>
    </comment>
    <comment authorId="0" ref="R6614">
      <text>
        <t xml:space="preserve">Please enter values as a comma separated list. For example: XX, YY, ZZ</t>
      </text>
    </comment>
    <comment authorId="0" ref="S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values as a comma separated list. For example: XX, YY, ZZ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P6615">
      <text>
        <t xml:space="preserve">Please enter values as a comma separated list. For example: XX, YY, ZZ</t>
      </text>
    </comment>
    <comment authorId="0" ref="Q6615">
      <text>
        <t xml:space="preserve">Please enter values as a comma separated list. For example: XX, YY, ZZ</t>
      </text>
    </comment>
    <comment authorId="0" ref="R6615">
      <text>
        <t xml:space="preserve">Please enter values as a comma separated list. For example: XX, YY, ZZ</t>
      </text>
    </comment>
    <comment authorId="0" ref="S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values as a comma separated list. For example: XX, YY, ZZ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P6616">
      <text>
        <t xml:space="preserve">Please enter values as a comma separated list. For example: XX, YY, ZZ</t>
      </text>
    </comment>
    <comment authorId="0" ref="Q6616">
      <text>
        <t xml:space="preserve">Please enter values as a comma separated list. For example: XX, YY, ZZ</t>
      </text>
    </comment>
    <comment authorId="0" ref="R6616">
      <text>
        <t xml:space="preserve">Please enter values as a comma separated list. For example: XX, YY, ZZ</t>
      </text>
    </comment>
    <comment authorId="0" ref="S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values as a comma separated list. For example: XX, YY, ZZ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P6617">
      <text>
        <t xml:space="preserve">Please enter values as a comma separated list. For example: XX, YY, ZZ</t>
      </text>
    </comment>
    <comment authorId="0" ref="Q6617">
      <text>
        <t xml:space="preserve">Please enter values as a comma separated list. For example: XX, YY, ZZ</t>
      </text>
    </comment>
    <comment authorId="0" ref="R6617">
      <text>
        <t xml:space="preserve">Please enter values as a comma separated list. For example: XX, YY, ZZ</t>
      </text>
    </comment>
    <comment authorId="0" ref="S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values as a comma separated list. For example: XX, YY, ZZ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P6618">
      <text>
        <t xml:space="preserve">Please enter values as a comma separated list. For example: XX, YY, ZZ</t>
      </text>
    </comment>
    <comment authorId="0" ref="Q6618">
      <text>
        <t xml:space="preserve">Please enter values as a comma separated list. For example: XX, YY, ZZ</t>
      </text>
    </comment>
    <comment authorId="0" ref="R6618">
      <text>
        <t xml:space="preserve">Please enter values as a comma separated list. For example: XX, YY, ZZ</t>
      </text>
    </comment>
    <comment authorId="0" ref="S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values as a comma separated list. For example: XX, YY, ZZ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P6619">
      <text>
        <t xml:space="preserve">Please enter values as a comma separated list. For example: XX, YY, ZZ</t>
      </text>
    </comment>
    <comment authorId="0" ref="Q6619">
      <text>
        <t xml:space="preserve">Please enter values as a comma separated list. For example: XX, YY, ZZ</t>
      </text>
    </comment>
    <comment authorId="0" ref="R6619">
      <text>
        <t xml:space="preserve">Please enter values as a comma separated list. For example: XX, YY, ZZ</t>
      </text>
    </comment>
    <comment authorId="0" ref="S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values as a comma separated list. For example: XX, YY, ZZ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P6620">
      <text>
        <t xml:space="preserve">Please enter values as a comma separated list. For example: XX, YY, ZZ</t>
      </text>
    </comment>
    <comment authorId="0" ref="Q6620">
      <text>
        <t xml:space="preserve">Please enter values as a comma separated list. For example: XX, YY, ZZ</t>
      </text>
    </comment>
    <comment authorId="0" ref="R6620">
      <text>
        <t xml:space="preserve">Please enter values as a comma separated list. For example: XX, YY, ZZ</t>
      </text>
    </comment>
    <comment authorId="0" ref="S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values as a comma separated list. For example: XX, YY, ZZ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P6621">
      <text>
        <t xml:space="preserve">Please enter values as a comma separated list. For example: XX, YY, ZZ</t>
      </text>
    </comment>
    <comment authorId="0" ref="Q6621">
      <text>
        <t xml:space="preserve">Please enter values as a comma separated list. For example: XX, YY, ZZ</t>
      </text>
    </comment>
    <comment authorId="0" ref="R6621">
      <text>
        <t xml:space="preserve">Please enter values as a comma separated list. For example: XX, YY, ZZ</t>
      </text>
    </comment>
    <comment authorId="0" ref="S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values as a comma separated list. For example: XX, YY, ZZ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P6622">
      <text>
        <t xml:space="preserve">Please enter values as a comma separated list. For example: XX, YY, ZZ</t>
      </text>
    </comment>
    <comment authorId="0" ref="Q6622">
      <text>
        <t xml:space="preserve">Please enter values as a comma separated list. For example: XX, YY, ZZ</t>
      </text>
    </comment>
    <comment authorId="0" ref="R6622">
      <text>
        <t xml:space="preserve">Please enter values as a comma separated list. For example: XX, YY, ZZ</t>
      </text>
    </comment>
    <comment authorId="0" ref="S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values as a comma separated list. For example: XX, YY, ZZ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P6623">
      <text>
        <t xml:space="preserve">Please enter values as a comma separated list. For example: XX, YY, ZZ</t>
      </text>
    </comment>
    <comment authorId="0" ref="Q6623">
      <text>
        <t xml:space="preserve">Please enter values as a comma separated list. For example: XX, YY, ZZ</t>
      </text>
    </comment>
    <comment authorId="0" ref="R6623">
      <text>
        <t xml:space="preserve">Please enter values as a comma separated list. For example: XX, YY, ZZ</t>
      </text>
    </comment>
    <comment authorId="0" ref="S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values as a comma separated list. For example: XX, YY, ZZ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P6624">
      <text>
        <t xml:space="preserve">Please enter values as a comma separated list. For example: XX, YY, ZZ</t>
      </text>
    </comment>
    <comment authorId="0" ref="Q6624">
      <text>
        <t xml:space="preserve">Please enter values as a comma separated list. For example: XX, YY, ZZ</t>
      </text>
    </comment>
    <comment authorId="0" ref="R6624">
      <text>
        <t xml:space="preserve">Please enter values as a comma separated list. For example: XX, YY, ZZ</t>
      </text>
    </comment>
    <comment authorId="0" ref="S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values as a comma separated list. For example: XX, YY, ZZ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P6625">
      <text>
        <t xml:space="preserve">Please enter values as a comma separated list. For example: XX, YY, ZZ</t>
      </text>
    </comment>
    <comment authorId="0" ref="Q6625">
      <text>
        <t xml:space="preserve">Please enter values as a comma separated list. For example: XX, YY, ZZ</t>
      </text>
    </comment>
    <comment authorId="0" ref="R6625">
      <text>
        <t xml:space="preserve">Please enter values as a comma separated list. For example: XX, YY, ZZ</t>
      </text>
    </comment>
    <comment authorId="0" ref="S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values as a comma separated list. For example: XX, YY, ZZ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P6626">
      <text>
        <t xml:space="preserve">Please enter values as a comma separated list. For example: XX, YY, ZZ</t>
      </text>
    </comment>
    <comment authorId="0" ref="Q6626">
      <text>
        <t xml:space="preserve">Please enter values as a comma separated list. For example: XX, YY, ZZ</t>
      </text>
    </comment>
    <comment authorId="0" ref="R6626">
      <text>
        <t xml:space="preserve">Please enter values as a comma separated list. For example: XX, YY, ZZ</t>
      </text>
    </comment>
    <comment authorId="0" ref="S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values as a comma separated list. For example: XX, YY, ZZ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P6627">
      <text>
        <t xml:space="preserve">Please enter values as a comma separated list. For example: XX, YY, ZZ</t>
      </text>
    </comment>
    <comment authorId="0" ref="Q6627">
      <text>
        <t xml:space="preserve">Please enter values as a comma separated list. For example: XX, YY, ZZ</t>
      </text>
    </comment>
    <comment authorId="0" ref="R6627">
      <text>
        <t xml:space="preserve">Please enter values as a comma separated list. For example: XX, YY, ZZ</t>
      </text>
    </comment>
    <comment authorId="0" ref="S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values as a comma separated list. For example: XX, YY, ZZ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P6628">
      <text>
        <t xml:space="preserve">Please enter values as a comma separated list. For example: XX, YY, ZZ</t>
      </text>
    </comment>
    <comment authorId="0" ref="Q6628">
      <text>
        <t xml:space="preserve">Please enter values as a comma separated list. For example: XX, YY, ZZ</t>
      </text>
    </comment>
    <comment authorId="0" ref="R6628">
      <text>
        <t xml:space="preserve">Please enter values as a comma separated list. For example: XX, YY, ZZ</t>
      </text>
    </comment>
    <comment authorId="0" ref="S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values as a comma separated list. For example: XX, YY, ZZ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P6629">
      <text>
        <t xml:space="preserve">Please enter values as a comma separated list. For example: XX, YY, ZZ</t>
      </text>
    </comment>
    <comment authorId="0" ref="Q6629">
      <text>
        <t xml:space="preserve">Please enter values as a comma separated list. For example: XX, YY, ZZ</t>
      </text>
    </comment>
    <comment authorId="0" ref="R6629">
      <text>
        <t xml:space="preserve">Please enter values as a comma separated list. For example: XX, YY, ZZ</t>
      </text>
    </comment>
    <comment authorId="0" ref="S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values as a comma separated list. For example: XX, YY, ZZ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P6630">
      <text>
        <t xml:space="preserve">Please enter values as a comma separated list. For example: XX, YY, ZZ</t>
      </text>
    </comment>
    <comment authorId="0" ref="Q6630">
      <text>
        <t xml:space="preserve">Please enter values as a comma separated list. For example: XX, YY, ZZ</t>
      </text>
    </comment>
    <comment authorId="0" ref="R6630">
      <text>
        <t xml:space="preserve">Please enter values as a comma separated list. For example: XX, YY, ZZ</t>
      </text>
    </comment>
    <comment authorId="0" ref="S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values as a comma separated list. For example: XX, YY, ZZ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P6631">
      <text>
        <t xml:space="preserve">Please enter values as a comma separated list. For example: XX, YY, ZZ</t>
      </text>
    </comment>
    <comment authorId="0" ref="Q6631">
      <text>
        <t xml:space="preserve">Please enter values as a comma separated list. For example: XX, YY, ZZ</t>
      </text>
    </comment>
    <comment authorId="0" ref="R6631">
      <text>
        <t xml:space="preserve">Please enter values as a comma separated list. For example: XX, YY, ZZ</t>
      </text>
    </comment>
    <comment authorId="0" ref="S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values as a comma separated list. For example: XX, YY, ZZ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P6632">
      <text>
        <t xml:space="preserve">Please enter values as a comma separated list. For example: XX, YY, ZZ</t>
      </text>
    </comment>
    <comment authorId="0" ref="Q6632">
      <text>
        <t xml:space="preserve">Please enter values as a comma separated list. For example: XX, YY, ZZ</t>
      </text>
    </comment>
    <comment authorId="0" ref="R6632">
      <text>
        <t xml:space="preserve">Please enter values as a comma separated list. For example: XX, YY, ZZ</t>
      </text>
    </comment>
    <comment authorId="0" ref="S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values as a comma separated list. For example: XX, YY, ZZ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P6633">
      <text>
        <t xml:space="preserve">Please enter values as a comma separated list. For example: XX, YY, ZZ</t>
      </text>
    </comment>
    <comment authorId="0" ref="Q6633">
      <text>
        <t xml:space="preserve">Please enter values as a comma separated list. For example: XX, YY, ZZ</t>
      </text>
    </comment>
    <comment authorId="0" ref="R6633">
      <text>
        <t xml:space="preserve">Please enter values as a comma separated list. For example: XX, YY, ZZ</t>
      </text>
    </comment>
    <comment authorId="0" ref="S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values as a comma separated list. For example: XX, YY, ZZ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P6634">
      <text>
        <t xml:space="preserve">Please enter values as a comma separated list. For example: XX, YY, ZZ</t>
      </text>
    </comment>
    <comment authorId="0" ref="Q6634">
      <text>
        <t xml:space="preserve">Please enter values as a comma separated list. For example: XX, YY, ZZ</t>
      </text>
    </comment>
    <comment authorId="0" ref="R6634">
      <text>
        <t xml:space="preserve">Please enter values as a comma separated list. For example: XX, YY, ZZ</t>
      </text>
    </comment>
    <comment authorId="0" ref="S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values as a comma separated list. For example: XX, YY, ZZ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P6635">
      <text>
        <t xml:space="preserve">Please enter values as a comma separated list. For example: XX, YY, ZZ</t>
      </text>
    </comment>
    <comment authorId="0" ref="Q6635">
      <text>
        <t xml:space="preserve">Please enter values as a comma separated list. For example: XX, YY, ZZ</t>
      </text>
    </comment>
    <comment authorId="0" ref="R6635">
      <text>
        <t xml:space="preserve">Please enter values as a comma separated list. For example: XX, YY, ZZ</t>
      </text>
    </comment>
    <comment authorId="0" ref="S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values as a comma separated list. For example: XX, YY, ZZ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P6636">
      <text>
        <t xml:space="preserve">Please enter values as a comma separated list. For example: XX, YY, ZZ</t>
      </text>
    </comment>
    <comment authorId="0" ref="Q6636">
      <text>
        <t xml:space="preserve">Please enter values as a comma separated list. For example: XX, YY, ZZ</t>
      </text>
    </comment>
    <comment authorId="0" ref="R6636">
      <text>
        <t xml:space="preserve">Please enter values as a comma separated list. For example: XX, YY, ZZ</t>
      </text>
    </comment>
    <comment authorId="0" ref="S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values as a comma separated list. For example: XX, YY, ZZ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P6637">
      <text>
        <t xml:space="preserve">Please enter values as a comma separated list. For example: XX, YY, ZZ</t>
      </text>
    </comment>
    <comment authorId="0" ref="Q6637">
      <text>
        <t xml:space="preserve">Please enter values as a comma separated list. For example: XX, YY, ZZ</t>
      </text>
    </comment>
    <comment authorId="0" ref="R6637">
      <text>
        <t xml:space="preserve">Please enter values as a comma separated list. For example: XX, YY, ZZ</t>
      </text>
    </comment>
    <comment authorId="0" ref="S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values as a comma separated list. For example: XX, YY, ZZ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P6638">
      <text>
        <t xml:space="preserve">Please enter values as a comma separated list. For example: XX, YY, ZZ</t>
      </text>
    </comment>
    <comment authorId="0" ref="Q6638">
      <text>
        <t xml:space="preserve">Please enter values as a comma separated list. For example: XX, YY, ZZ</t>
      </text>
    </comment>
    <comment authorId="0" ref="R6638">
      <text>
        <t xml:space="preserve">Please enter values as a comma separated list. For example: XX, YY, ZZ</t>
      </text>
    </comment>
    <comment authorId="0" ref="S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values as a comma separated list. For example: XX, YY, ZZ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P6639">
      <text>
        <t xml:space="preserve">Please enter values as a comma separated list. For example: XX, YY, ZZ</t>
      </text>
    </comment>
    <comment authorId="0" ref="Q6639">
      <text>
        <t xml:space="preserve">Please enter values as a comma separated list. For example: XX, YY, ZZ</t>
      </text>
    </comment>
    <comment authorId="0" ref="R6639">
      <text>
        <t xml:space="preserve">Please enter values as a comma separated list. For example: XX, YY, ZZ</t>
      </text>
    </comment>
    <comment authorId="0" ref="S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values as a comma separated list. For example: XX, YY, ZZ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P6640">
      <text>
        <t xml:space="preserve">Please enter values as a comma separated list. For example: XX, YY, ZZ</t>
      </text>
    </comment>
    <comment authorId="0" ref="Q6640">
      <text>
        <t xml:space="preserve">Please enter values as a comma separated list. For example: XX, YY, ZZ</t>
      </text>
    </comment>
    <comment authorId="0" ref="R6640">
      <text>
        <t xml:space="preserve">Please enter values as a comma separated list. For example: XX, YY, ZZ</t>
      </text>
    </comment>
    <comment authorId="0" ref="S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values as a comma separated list. For example: XX, YY, ZZ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P6641">
      <text>
        <t xml:space="preserve">Please enter values as a comma separated list. For example: XX, YY, ZZ</t>
      </text>
    </comment>
    <comment authorId="0" ref="Q6641">
      <text>
        <t xml:space="preserve">Please enter values as a comma separated list. For example: XX, YY, ZZ</t>
      </text>
    </comment>
    <comment authorId="0" ref="R6641">
      <text>
        <t xml:space="preserve">Please enter values as a comma separated list. For example: XX, YY, ZZ</t>
      </text>
    </comment>
    <comment authorId="0" ref="S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values as a comma separated list. For example: XX, YY, ZZ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P6642">
      <text>
        <t xml:space="preserve">Please enter values as a comma separated list. For example: XX, YY, ZZ</t>
      </text>
    </comment>
    <comment authorId="0" ref="Q6642">
      <text>
        <t xml:space="preserve">Please enter values as a comma separated list. For example: XX, YY, ZZ</t>
      </text>
    </comment>
    <comment authorId="0" ref="R6642">
      <text>
        <t xml:space="preserve">Please enter values as a comma separated list. For example: XX, YY, ZZ</t>
      </text>
    </comment>
    <comment authorId="0" ref="S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values as a comma separated list. For example: XX, YY, ZZ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P6643">
      <text>
        <t xml:space="preserve">Please enter values as a comma separated list. For example: XX, YY, ZZ</t>
      </text>
    </comment>
    <comment authorId="0" ref="Q6643">
      <text>
        <t xml:space="preserve">Please enter values as a comma separated list. For example: XX, YY, ZZ</t>
      </text>
    </comment>
    <comment authorId="0" ref="R6643">
      <text>
        <t xml:space="preserve">Please enter values as a comma separated list. For example: XX, YY, ZZ</t>
      </text>
    </comment>
    <comment authorId="0" ref="S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values as a comma separated list. For example: XX, YY, ZZ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P6644">
      <text>
        <t xml:space="preserve">Please enter values as a comma separated list. For example: XX, YY, ZZ</t>
      </text>
    </comment>
    <comment authorId="0" ref="Q6644">
      <text>
        <t xml:space="preserve">Please enter values as a comma separated list. For example: XX, YY, ZZ</t>
      </text>
    </comment>
    <comment authorId="0" ref="R6644">
      <text>
        <t xml:space="preserve">Please enter values as a comma separated list. For example: XX, YY, ZZ</t>
      </text>
    </comment>
    <comment authorId="0" ref="S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values as a comma separated list. For example: XX, YY, ZZ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P6645">
      <text>
        <t xml:space="preserve">Please enter values as a comma separated list. For example: XX, YY, ZZ</t>
      </text>
    </comment>
    <comment authorId="0" ref="Q6645">
      <text>
        <t xml:space="preserve">Please enter values as a comma separated list. For example: XX, YY, ZZ</t>
      </text>
    </comment>
    <comment authorId="0" ref="R6645">
      <text>
        <t xml:space="preserve">Please enter values as a comma separated list. For example: XX, YY, ZZ</t>
      </text>
    </comment>
    <comment authorId="0" ref="S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values as a comma separated list. For example: XX, YY, ZZ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P6646">
      <text>
        <t xml:space="preserve">Please enter values as a comma separated list. For example: XX, YY, ZZ</t>
      </text>
    </comment>
    <comment authorId="0" ref="Q6646">
      <text>
        <t xml:space="preserve">Please enter values as a comma separated list. For example: XX, YY, ZZ</t>
      </text>
    </comment>
    <comment authorId="0" ref="R6646">
      <text>
        <t xml:space="preserve">Please enter values as a comma separated list. For example: XX, YY, ZZ</t>
      </text>
    </comment>
    <comment authorId="0" ref="S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values as a comma separated list. For example: XX, YY, ZZ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P6647">
      <text>
        <t xml:space="preserve">Please enter values as a comma separated list. For example: XX, YY, ZZ</t>
      </text>
    </comment>
    <comment authorId="0" ref="Q6647">
      <text>
        <t xml:space="preserve">Please enter values as a comma separated list. For example: XX, YY, ZZ</t>
      </text>
    </comment>
    <comment authorId="0" ref="R6647">
      <text>
        <t xml:space="preserve">Please enter values as a comma separated list. For example: XX, YY, ZZ</t>
      </text>
    </comment>
    <comment authorId="0" ref="S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values as a comma separated list. For example: XX, YY, ZZ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P6648">
      <text>
        <t xml:space="preserve">Please enter values as a comma separated list. For example: XX, YY, ZZ</t>
      </text>
    </comment>
    <comment authorId="0" ref="Q6648">
      <text>
        <t xml:space="preserve">Please enter values as a comma separated list. For example: XX, YY, ZZ</t>
      </text>
    </comment>
    <comment authorId="0" ref="R6648">
      <text>
        <t xml:space="preserve">Please enter values as a comma separated list. For example: XX, YY, ZZ</t>
      </text>
    </comment>
    <comment authorId="0" ref="S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values as a comma separated list. For example: XX, YY, ZZ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P6649">
      <text>
        <t xml:space="preserve">Please enter values as a comma separated list. For example: XX, YY, ZZ</t>
      </text>
    </comment>
    <comment authorId="0" ref="Q6649">
      <text>
        <t xml:space="preserve">Please enter values as a comma separated list. For example: XX, YY, ZZ</t>
      </text>
    </comment>
    <comment authorId="0" ref="R6649">
      <text>
        <t xml:space="preserve">Please enter values as a comma separated list. For example: XX, YY, ZZ</t>
      </text>
    </comment>
    <comment authorId="0" ref="S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values as a comma separated list. For example: XX, YY, ZZ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P6650">
      <text>
        <t xml:space="preserve">Please enter values as a comma separated list. For example: XX, YY, ZZ</t>
      </text>
    </comment>
    <comment authorId="0" ref="Q6650">
      <text>
        <t xml:space="preserve">Please enter values as a comma separated list. For example: XX, YY, ZZ</t>
      </text>
    </comment>
    <comment authorId="0" ref="R6650">
      <text>
        <t xml:space="preserve">Please enter values as a comma separated list. For example: XX, YY, ZZ</t>
      </text>
    </comment>
    <comment authorId="0" ref="S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values as a comma separated list. For example: XX, YY, ZZ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P6651">
      <text>
        <t xml:space="preserve">Please enter values as a comma separated list. For example: XX, YY, ZZ</t>
      </text>
    </comment>
    <comment authorId="0" ref="Q6651">
      <text>
        <t xml:space="preserve">Please enter values as a comma separated list. For example: XX, YY, ZZ</t>
      </text>
    </comment>
    <comment authorId="0" ref="R6651">
      <text>
        <t xml:space="preserve">Please enter values as a comma separated list. For example: XX, YY, ZZ</t>
      </text>
    </comment>
    <comment authorId="0" ref="S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values as a comma separated list. For example: XX, YY, ZZ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P6652">
      <text>
        <t xml:space="preserve">Please enter values as a comma separated list. For example: XX, YY, ZZ</t>
      </text>
    </comment>
    <comment authorId="0" ref="Q6652">
      <text>
        <t xml:space="preserve">Please enter values as a comma separated list. For example: XX, YY, ZZ</t>
      </text>
    </comment>
    <comment authorId="0" ref="R6652">
      <text>
        <t xml:space="preserve">Please enter values as a comma separated list. For example: XX, YY, ZZ</t>
      </text>
    </comment>
    <comment authorId="0" ref="S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values as a comma separated list. For example: XX, YY, ZZ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P6653">
      <text>
        <t xml:space="preserve">Please enter values as a comma separated list. For example: XX, YY, ZZ</t>
      </text>
    </comment>
    <comment authorId="0" ref="Q6653">
      <text>
        <t xml:space="preserve">Please enter values as a comma separated list. For example: XX, YY, ZZ</t>
      </text>
    </comment>
    <comment authorId="0" ref="R6653">
      <text>
        <t xml:space="preserve">Please enter values as a comma separated list. For example: XX, YY, ZZ</t>
      </text>
    </comment>
    <comment authorId="0" ref="S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values as a comma separated list. For example: XX, YY, ZZ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P6654">
      <text>
        <t xml:space="preserve">Please enter values as a comma separated list. For example: XX, YY, ZZ</t>
      </text>
    </comment>
    <comment authorId="0" ref="Q6654">
      <text>
        <t xml:space="preserve">Please enter values as a comma separated list. For example: XX, YY, ZZ</t>
      </text>
    </comment>
    <comment authorId="0" ref="R6654">
      <text>
        <t xml:space="preserve">Please enter values as a comma separated list. For example: XX, YY, ZZ</t>
      </text>
    </comment>
    <comment authorId="0" ref="S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values as a comma separated list. For example: XX, YY, ZZ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P6655">
      <text>
        <t xml:space="preserve">Please enter values as a comma separated list. For example: XX, YY, ZZ</t>
      </text>
    </comment>
    <comment authorId="0" ref="Q6655">
      <text>
        <t xml:space="preserve">Please enter values as a comma separated list. For example: XX, YY, ZZ</t>
      </text>
    </comment>
    <comment authorId="0" ref="R6655">
      <text>
        <t xml:space="preserve">Please enter values as a comma separated list. For example: XX, YY, ZZ</t>
      </text>
    </comment>
    <comment authorId="0" ref="S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values as a comma separated list. For example: XX, YY, ZZ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P6656">
      <text>
        <t xml:space="preserve">Please enter values as a comma separated list. For example: XX, YY, ZZ</t>
      </text>
    </comment>
    <comment authorId="0" ref="Q6656">
      <text>
        <t xml:space="preserve">Please enter values as a comma separated list. For example: XX, YY, ZZ</t>
      </text>
    </comment>
    <comment authorId="0" ref="R6656">
      <text>
        <t xml:space="preserve">Please enter values as a comma separated list. For example: XX, YY, ZZ</t>
      </text>
    </comment>
    <comment authorId="0" ref="S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values as a comma separated list. For example: XX, YY, ZZ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P6657">
      <text>
        <t xml:space="preserve">Please enter values as a comma separated list. For example: XX, YY, ZZ</t>
      </text>
    </comment>
    <comment authorId="0" ref="Q6657">
      <text>
        <t xml:space="preserve">Please enter values as a comma separated list. For example: XX, YY, ZZ</t>
      </text>
    </comment>
    <comment authorId="0" ref="R6657">
      <text>
        <t xml:space="preserve">Please enter values as a comma separated list. For example: XX, YY, ZZ</t>
      </text>
    </comment>
    <comment authorId="0" ref="S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values as a comma separated list. For example: XX, YY, ZZ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P6658">
      <text>
        <t xml:space="preserve">Please enter values as a comma separated list. For example: XX, YY, ZZ</t>
      </text>
    </comment>
    <comment authorId="0" ref="Q6658">
      <text>
        <t xml:space="preserve">Please enter values as a comma separated list. For example: XX, YY, ZZ</t>
      </text>
    </comment>
    <comment authorId="0" ref="R6658">
      <text>
        <t xml:space="preserve">Please enter values as a comma separated list. For example: XX, YY, ZZ</t>
      </text>
    </comment>
    <comment authorId="0" ref="S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values as a comma separated list. For example: XX, YY, ZZ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P6659">
      <text>
        <t xml:space="preserve">Please enter values as a comma separated list. For example: XX, YY, ZZ</t>
      </text>
    </comment>
    <comment authorId="0" ref="Q6659">
      <text>
        <t xml:space="preserve">Please enter values as a comma separated list. For example: XX, YY, ZZ</t>
      </text>
    </comment>
    <comment authorId="0" ref="R6659">
      <text>
        <t xml:space="preserve">Please enter values as a comma separated list. For example: XX, YY, ZZ</t>
      </text>
    </comment>
    <comment authorId="0" ref="S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values as a comma separated list. For example: XX, YY, ZZ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P6660">
      <text>
        <t xml:space="preserve">Please enter values as a comma separated list. For example: XX, YY, ZZ</t>
      </text>
    </comment>
    <comment authorId="0" ref="Q6660">
      <text>
        <t xml:space="preserve">Please enter values as a comma separated list. For example: XX, YY, ZZ</t>
      </text>
    </comment>
    <comment authorId="0" ref="R6660">
      <text>
        <t xml:space="preserve">Please enter values as a comma separated list. For example: XX, YY, ZZ</t>
      </text>
    </comment>
    <comment authorId="0" ref="S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values as a comma separated list. For example: XX, YY, ZZ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P6661">
      <text>
        <t xml:space="preserve">Please enter values as a comma separated list. For example: XX, YY, ZZ</t>
      </text>
    </comment>
    <comment authorId="0" ref="Q6661">
      <text>
        <t xml:space="preserve">Please enter values as a comma separated list. For example: XX, YY, ZZ</t>
      </text>
    </comment>
    <comment authorId="0" ref="R6661">
      <text>
        <t xml:space="preserve">Please enter values as a comma separated list. For example: XX, YY, ZZ</t>
      </text>
    </comment>
    <comment authorId="0" ref="S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values as a comma separated list. For example: XX, YY, ZZ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P6662">
      <text>
        <t xml:space="preserve">Please enter values as a comma separated list. For example: XX, YY, ZZ</t>
      </text>
    </comment>
    <comment authorId="0" ref="Q6662">
      <text>
        <t xml:space="preserve">Please enter values as a comma separated list. For example: XX, YY, ZZ</t>
      </text>
    </comment>
    <comment authorId="0" ref="R6662">
      <text>
        <t xml:space="preserve">Please enter values as a comma separated list. For example: XX, YY, ZZ</t>
      </text>
    </comment>
    <comment authorId="0" ref="S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values as a comma separated list. For example: XX, YY, ZZ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P6663">
      <text>
        <t xml:space="preserve">Please enter values as a comma separated list. For example: XX, YY, ZZ</t>
      </text>
    </comment>
    <comment authorId="0" ref="Q6663">
      <text>
        <t xml:space="preserve">Please enter values as a comma separated list. For example: XX, YY, ZZ</t>
      </text>
    </comment>
    <comment authorId="0" ref="R6663">
      <text>
        <t xml:space="preserve">Please enter values as a comma separated list. For example: XX, YY, ZZ</t>
      </text>
    </comment>
    <comment authorId="0" ref="S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values as a comma separated list. For example: XX, YY, ZZ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P6664">
      <text>
        <t xml:space="preserve">Please enter values as a comma separated list. For example: XX, YY, ZZ</t>
      </text>
    </comment>
    <comment authorId="0" ref="Q6664">
      <text>
        <t xml:space="preserve">Please enter values as a comma separated list. For example: XX, YY, ZZ</t>
      </text>
    </comment>
    <comment authorId="0" ref="R6664">
      <text>
        <t xml:space="preserve">Please enter values as a comma separated list. For example: XX, YY, ZZ</t>
      </text>
    </comment>
    <comment authorId="0" ref="S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values as a comma separated list. For example: XX, YY, ZZ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P6665">
      <text>
        <t xml:space="preserve">Please enter values as a comma separated list. For example: XX, YY, ZZ</t>
      </text>
    </comment>
    <comment authorId="0" ref="Q6665">
      <text>
        <t xml:space="preserve">Please enter values as a comma separated list. For example: XX, YY, ZZ</t>
      </text>
    </comment>
    <comment authorId="0" ref="R6665">
      <text>
        <t xml:space="preserve">Please enter values as a comma separated list. For example: XX, YY, ZZ</t>
      </text>
    </comment>
    <comment authorId="0" ref="S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values as a comma separated list. For example: XX, YY, ZZ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P6666">
      <text>
        <t xml:space="preserve">Please enter values as a comma separated list. For example: XX, YY, ZZ</t>
      </text>
    </comment>
    <comment authorId="0" ref="Q6666">
      <text>
        <t xml:space="preserve">Please enter values as a comma separated list. For example: XX, YY, ZZ</t>
      </text>
    </comment>
    <comment authorId="0" ref="R6666">
      <text>
        <t xml:space="preserve">Please enter values as a comma separated list. For example: XX, YY, ZZ</t>
      </text>
    </comment>
    <comment authorId="0" ref="S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values as a comma separated list. For example: XX, YY, ZZ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P6667">
      <text>
        <t xml:space="preserve">Please enter values as a comma separated list. For example: XX, YY, ZZ</t>
      </text>
    </comment>
    <comment authorId="0" ref="Q6667">
      <text>
        <t xml:space="preserve">Please enter values as a comma separated list. For example: XX, YY, ZZ</t>
      </text>
    </comment>
    <comment authorId="0" ref="R6667">
      <text>
        <t xml:space="preserve">Please enter values as a comma separated list. For example: XX, YY, ZZ</t>
      </text>
    </comment>
    <comment authorId="0" ref="S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values as a comma separated list. For example: XX, YY, ZZ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P6668">
      <text>
        <t xml:space="preserve">Please enter values as a comma separated list. For example: XX, YY, ZZ</t>
      </text>
    </comment>
    <comment authorId="0" ref="Q6668">
      <text>
        <t xml:space="preserve">Please enter values as a comma separated list. For example: XX, YY, ZZ</t>
      </text>
    </comment>
    <comment authorId="0" ref="R6668">
      <text>
        <t xml:space="preserve">Please enter values as a comma separated list. For example: XX, YY, ZZ</t>
      </text>
    </comment>
    <comment authorId="0" ref="S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values as a comma separated list. For example: XX, YY, ZZ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P6669">
      <text>
        <t xml:space="preserve">Please enter values as a comma separated list. For example: XX, YY, ZZ</t>
      </text>
    </comment>
    <comment authorId="0" ref="Q6669">
      <text>
        <t xml:space="preserve">Please enter values as a comma separated list. For example: XX, YY, ZZ</t>
      </text>
    </comment>
    <comment authorId="0" ref="R6669">
      <text>
        <t xml:space="preserve">Please enter values as a comma separated list. For example: XX, YY, ZZ</t>
      </text>
    </comment>
    <comment authorId="0" ref="S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values as a comma separated list. For example: XX, YY, ZZ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P6670">
      <text>
        <t xml:space="preserve">Please enter values as a comma separated list. For example: XX, YY, ZZ</t>
      </text>
    </comment>
    <comment authorId="0" ref="Q6670">
      <text>
        <t xml:space="preserve">Please enter values as a comma separated list. For example: XX, YY, ZZ</t>
      </text>
    </comment>
    <comment authorId="0" ref="R6670">
      <text>
        <t xml:space="preserve">Please enter values as a comma separated list. For example: XX, YY, ZZ</t>
      </text>
    </comment>
    <comment authorId="0" ref="S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values as a comma separated list. For example: XX, YY, ZZ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P6671">
      <text>
        <t xml:space="preserve">Please enter values as a comma separated list. For example: XX, YY, ZZ</t>
      </text>
    </comment>
    <comment authorId="0" ref="Q6671">
      <text>
        <t xml:space="preserve">Please enter values as a comma separated list. For example: XX, YY, ZZ</t>
      </text>
    </comment>
    <comment authorId="0" ref="R6671">
      <text>
        <t xml:space="preserve">Please enter values as a comma separated list. For example: XX, YY, ZZ</t>
      </text>
    </comment>
    <comment authorId="0" ref="S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values as a comma separated list. For example: XX, YY, ZZ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P6672">
      <text>
        <t xml:space="preserve">Please enter values as a comma separated list. For example: XX, YY, ZZ</t>
      </text>
    </comment>
    <comment authorId="0" ref="Q6672">
      <text>
        <t xml:space="preserve">Please enter values as a comma separated list. For example: XX, YY, ZZ</t>
      </text>
    </comment>
    <comment authorId="0" ref="R6672">
      <text>
        <t xml:space="preserve">Please enter values as a comma separated list. For example: XX, YY, ZZ</t>
      </text>
    </comment>
    <comment authorId="0" ref="S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values as a comma separated list. For example: XX, YY, ZZ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P6673">
      <text>
        <t xml:space="preserve">Please enter values as a comma separated list. For example: XX, YY, ZZ</t>
      </text>
    </comment>
    <comment authorId="0" ref="Q6673">
      <text>
        <t xml:space="preserve">Please enter values as a comma separated list. For example: XX, YY, ZZ</t>
      </text>
    </comment>
    <comment authorId="0" ref="R6673">
      <text>
        <t xml:space="preserve">Please enter values as a comma separated list. For example: XX, YY, ZZ</t>
      </text>
    </comment>
    <comment authorId="0" ref="S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values as a comma separated list. For example: XX, YY, ZZ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P6674">
      <text>
        <t xml:space="preserve">Please enter values as a comma separated list. For example: XX, YY, ZZ</t>
      </text>
    </comment>
    <comment authorId="0" ref="Q6674">
      <text>
        <t xml:space="preserve">Please enter values as a comma separated list. For example: XX, YY, ZZ</t>
      </text>
    </comment>
    <comment authorId="0" ref="R6674">
      <text>
        <t xml:space="preserve">Please enter values as a comma separated list. For example: XX, YY, ZZ</t>
      </text>
    </comment>
    <comment authorId="0" ref="S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values as a comma separated list. For example: XX, YY, ZZ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P6675">
      <text>
        <t xml:space="preserve">Please enter values as a comma separated list. For example: XX, YY, ZZ</t>
      </text>
    </comment>
    <comment authorId="0" ref="Q6675">
      <text>
        <t xml:space="preserve">Please enter values as a comma separated list. For example: XX, YY, ZZ</t>
      </text>
    </comment>
    <comment authorId="0" ref="R6675">
      <text>
        <t xml:space="preserve">Please enter values as a comma separated list. For example: XX, YY, ZZ</t>
      </text>
    </comment>
    <comment authorId="0" ref="S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values as a comma separated list. For example: XX, YY, ZZ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P6676">
      <text>
        <t xml:space="preserve">Please enter values as a comma separated list. For example: XX, YY, ZZ</t>
      </text>
    </comment>
    <comment authorId="0" ref="Q6676">
      <text>
        <t xml:space="preserve">Please enter values as a comma separated list. For example: XX, YY, ZZ</t>
      </text>
    </comment>
    <comment authorId="0" ref="R6676">
      <text>
        <t xml:space="preserve">Please enter values as a comma separated list. For example: XX, YY, ZZ</t>
      </text>
    </comment>
    <comment authorId="0" ref="S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values as a comma separated list. For example: XX, YY, ZZ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P6677">
      <text>
        <t xml:space="preserve">Please enter values as a comma separated list. For example: XX, YY, ZZ</t>
      </text>
    </comment>
    <comment authorId="0" ref="Q6677">
      <text>
        <t xml:space="preserve">Please enter values as a comma separated list. For example: XX, YY, ZZ</t>
      </text>
    </comment>
    <comment authorId="0" ref="R6677">
      <text>
        <t xml:space="preserve">Please enter values as a comma separated list. For example: XX, YY, ZZ</t>
      </text>
    </comment>
    <comment authorId="0" ref="S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values as a comma separated list. For example: XX, YY, ZZ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P6678">
      <text>
        <t xml:space="preserve">Please enter values as a comma separated list. For example: XX, YY, ZZ</t>
      </text>
    </comment>
    <comment authorId="0" ref="Q6678">
      <text>
        <t xml:space="preserve">Please enter values as a comma separated list. For example: XX, YY, ZZ</t>
      </text>
    </comment>
    <comment authorId="0" ref="R6678">
      <text>
        <t xml:space="preserve">Please enter values as a comma separated list. For example: XX, YY, ZZ</t>
      </text>
    </comment>
    <comment authorId="0" ref="S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values as a comma separated list. For example: XX, YY, ZZ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P6679">
      <text>
        <t xml:space="preserve">Please enter values as a comma separated list. For example: XX, YY, ZZ</t>
      </text>
    </comment>
    <comment authorId="0" ref="Q6679">
      <text>
        <t xml:space="preserve">Please enter values as a comma separated list. For example: XX, YY, ZZ</t>
      </text>
    </comment>
    <comment authorId="0" ref="R6679">
      <text>
        <t xml:space="preserve">Please enter values as a comma separated list. For example: XX, YY, ZZ</t>
      </text>
    </comment>
    <comment authorId="0" ref="S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values as a comma separated list. For example: XX, YY, ZZ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P6680">
      <text>
        <t xml:space="preserve">Please enter values as a comma separated list. For example: XX, YY, ZZ</t>
      </text>
    </comment>
    <comment authorId="0" ref="Q6680">
      <text>
        <t xml:space="preserve">Please enter values as a comma separated list. For example: XX, YY, ZZ</t>
      </text>
    </comment>
    <comment authorId="0" ref="R6680">
      <text>
        <t xml:space="preserve">Please enter values as a comma separated list. For example: XX, YY, ZZ</t>
      </text>
    </comment>
    <comment authorId="0" ref="S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values as a comma separated list. For example: XX, YY, ZZ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P6681">
      <text>
        <t xml:space="preserve">Please enter values as a comma separated list. For example: XX, YY, ZZ</t>
      </text>
    </comment>
    <comment authorId="0" ref="Q6681">
      <text>
        <t xml:space="preserve">Please enter values as a comma separated list. For example: XX, YY, ZZ</t>
      </text>
    </comment>
    <comment authorId="0" ref="R6681">
      <text>
        <t xml:space="preserve">Please enter values as a comma separated list. For example: XX, YY, ZZ</t>
      </text>
    </comment>
    <comment authorId="0" ref="S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values as a comma separated list. For example: XX, YY, ZZ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P6682">
      <text>
        <t xml:space="preserve">Please enter values as a comma separated list. For example: XX, YY, ZZ</t>
      </text>
    </comment>
    <comment authorId="0" ref="Q6682">
      <text>
        <t xml:space="preserve">Please enter values as a comma separated list. For example: XX, YY, ZZ</t>
      </text>
    </comment>
    <comment authorId="0" ref="R6682">
      <text>
        <t xml:space="preserve">Please enter values as a comma separated list. For example: XX, YY, ZZ</t>
      </text>
    </comment>
    <comment authorId="0" ref="S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values as a comma separated list. For example: XX, YY, ZZ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P6683">
      <text>
        <t xml:space="preserve">Please enter values as a comma separated list. For example: XX, YY, ZZ</t>
      </text>
    </comment>
    <comment authorId="0" ref="Q6683">
      <text>
        <t xml:space="preserve">Please enter values as a comma separated list. For example: XX, YY, ZZ</t>
      </text>
    </comment>
    <comment authorId="0" ref="R6683">
      <text>
        <t xml:space="preserve">Please enter values as a comma separated list. For example: XX, YY, ZZ</t>
      </text>
    </comment>
    <comment authorId="0" ref="S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values as a comma separated list. For example: XX, YY, ZZ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P6684">
      <text>
        <t xml:space="preserve">Please enter values as a comma separated list. For example: XX, YY, ZZ</t>
      </text>
    </comment>
    <comment authorId="0" ref="Q6684">
      <text>
        <t xml:space="preserve">Please enter values as a comma separated list. For example: XX, YY, ZZ</t>
      </text>
    </comment>
    <comment authorId="0" ref="R6684">
      <text>
        <t xml:space="preserve">Please enter values as a comma separated list. For example: XX, YY, ZZ</t>
      </text>
    </comment>
    <comment authorId="0" ref="S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values as a comma separated list. For example: XX, YY, ZZ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P6685">
      <text>
        <t xml:space="preserve">Please enter values as a comma separated list. For example: XX, YY, ZZ</t>
      </text>
    </comment>
    <comment authorId="0" ref="Q6685">
      <text>
        <t xml:space="preserve">Please enter values as a comma separated list. For example: XX, YY, ZZ</t>
      </text>
    </comment>
    <comment authorId="0" ref="R6685">
      <text>
        <t xml:space="preserve">Please enter values as a comma separated list. For example: XX, YY, ZZ</t>
      </text>
    </comment>
    <comment authorId="0" ref="S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values as a comma separated list. For example: XX, YY, ZZ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P6686">
      <text>
        <t xml:space="preserve">Please enter values as a comma separated list. For example: XX, YY, ZZ</t>
      </text>
    </comment>
    <comment authorId="0" ref="Q6686">
      <text>
        <t xml:space="preserve">Please enter values as a comma separated list. For example: XX, YY, ZZ</t>
      </text>
    </comment>
    <comment authorId="0" ref="R6686">
      <text>
        <t xml:space="preserve">Please enter values as a comma separated list. For example: XX, YY, ZZ</t>
      </text>
    </comment>
    <comment authorId="0" ref="S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values as a comma separated list. For example: XX, YY, ZZ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P6687">
      <text>
        <t xml:space="preserve">Please enter values as a comma separated list. For example: XX, YY, ZZ</t>
      </text>
    </comment>
    <comment authorId="0" ref="Q6687">
      <text>
        <t xml:space="preserve">Please enter values as a comma separated list. For example: XX, YY, ZZ</t>
      </text>
    </comment>
    <comment authorId="0" ref="R6687">
      <text>
        <t xml:space="preserve">Please enter values as a comma separated list. For example: XX, YY, ZZ</t>
      </text>
    </comment>
    <comment authorId="0" ref="S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values as a comma separated list. For example: XX, YY, ZZ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P6688">
      <text>
        <t xml:space="preserve">Please enter values as a comma separated list. For example: XX, YY, ZZ</t>
      </text>
    </comment>
    <comment authorId="0" ref="Q6688">
      <text>
        <t xml:space="preserve">Please enter values as a comma separated list. For example: XX, YY, ZZ</t>
      </text>
    </comment>
    <comment authorId="0" ref="R6688">
      <text>
        <t xml:space="preserve">Please enter values as a comma separated list. For example: XX, YY, ZZ</t>
      </text>
    </comment>
    <comment authorId="0" ref="S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values as a comma separated list. For example: XX, YY, ZZ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P6689">
      <text>
        <t xml:space="preserve">Please enter values as a comma separated list. For example: XX, YY, ZZ</t>
      </text>
    </comment>
    <comment authorId="0" ref="Q6689">
      <text>
        <t xml:space="preserve">Please enter values as a comma separated list. For example: XX, YY, ZZ</t>
      </text>
    </comment>
    <comment authorId="0" ref="R6689">
      <text>
        <t xml:space="preserve">Please enter values as a comma separated list. For example: XX, YY, ZZ</t>
      </text>
    </comment>
    <comment authorId="0" ref="S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values as a comma separated list. For example: XX, YY, ZZ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P6690">
      <text>
        <t xml:space="preserve">Please enter values as a comma separated list. For example: XX, YY, ZZ</t>
      </text>
    </comment>
    <comment authorId="0" ref="Q6690">
      <text>
        <t xml:space="preserve">Please enter values as a comma separated list. For example: XX, YY, ZZ</t>
      </text>
    </comment>
    <comment authorId="0" ref="R6690">
      <text>
        <t xml:space="preserve">Please enter values as a comma separated list. For example: XX, YY, ZZ</t>
      </text>
    </comment>
    <comment authorId="0" ref="S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values as a comma separated list. For example: XX, YY, ZZ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P6691">
      <text>
        <t xml:space="preserve">Please enter values as a comma separated list. For example: XX, YY, ZZ</t>
      </text>
    </comment>
    <comment authorId="0" ref="Q6691">
      <text>
        <t xml:space="preserve">Please enter values as a comma separated list. For example: XX, YY, ZZ</t>
      </text>
    </comment>
    <comment authorId="0" ref="R6691">
      <text>
        <t xml:space="preserve">Please enter values as a comma separated list. For example: XX, YY, ZZ</t>
      </text>
    </comment>
    <comment authorId="0" ref="S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values as a comma separated list. For example: XX, YY, ZZ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P6692">
      <text>
        <t xml:space="preserve">Please enter values as a comma separated list. For example: XX, YY, ZZ</t>
      </text>
    </comment>
    <comment authorId="0" ref="Q6692">
      <text>
        <t xml:space="preserve">Please enter values as a comma separated list. For example: XX, YY, ZZ</t>
      </text>
    </comment>
    <comment authorId="0" ref="R6692">
      <text>
        <t xml:space="preserve">Please enter values as a comma separated list. For example: XX, YY, ZZ</t>
      </text>
    </comment>
    <comment authorId="0" ref="S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values as a comma separated list. For example: XX, YY, ZZ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P6693">
      <text>
        <t xml:space="preserve">Please enter values as a comma separated list. For example: XX, YY, ZZ</t>
      </text>
    </comment>
    <comment authorId="0" ref="Q6693">
      <text>
        <t xml:space="preserve">Please enter values as a comma separated list. For example: XX, YY, ZZ</t>
      </text>
    </comment>
    <comment authorId="0" ref="R6693">
      <text>
        <t xml:space="preserve">Please enter values as a comma separated list. For example: XX, YY, ZZ</t>
      </text>
    </comment>
    <comment authorId="0" ref="S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values as a comma separated list. For example: XX, YY, ZZ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P6694">
      <text>
        <t xml:space="preserve">Please enter values as a comma separated list. For example: XX, YY, ZZ</t>
      </text>
    </comment>
    <comment authorId="0" ref="Q6694">
      <text>
        <t xml:space="preserve">Please enter values as a comma separated list. For example: XX, YY, ZZ</t>
      </text>
    </comment>
    <comment authorId="0" ref="R6694">
      <text>
        <t xml:space="preserve">Please enter values as a comma separated list. For example: XX, YY, ZZ</t>
      </text>
    </comment>
    <comment authorId="0" ref="S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values as a comma separated list. For example: XX, YY, ZZ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P6695">
      <text>
        <t xml:space="preserve">Please enter values as a comma separated list. For example: XX, YY, ZZ</t>
      </text>
    </comment>
    <comment authorId="0" ref="Q6695">
      <text>
        <t xml:space="preserve">Please enter values as a comma separated list. For example: XX, YY, ZZ</t>
      </text>
    </comment>
    <comment authorId="0" ref="R6695">
      <text>
        <t xml:space="preserve">Please enter values as a comma separated list. For example: XX, YY, ZZ</t>
      </text>
    </comment>
    <comment authorId="0" ref="S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values as a comma separated list. For example: XX, YY, ZZ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P6696">
      <text>
        <t xml:space="preserve">Please enter values as a comma separated list. For example: XX, YY, ZZ</t>
      </text>
    </comment>
    <comment authorId="0" ref="Q6696">
      <text>
        <t xml:space="preserve">Please enter values as a comma separated list. For example: XX, YY, ZZ</t>
      </text>
    </comment>
    <comment authorId="0" ref="R6696">
      <text>
        <t xml:space="preserve">Please enter values as a comma separated list. For example: XX, YY, ZZ</t>
      </text>
    </comment>
    <comment authorId="0" ref="S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values as a comma separated list. For example: XX, YY, ZZ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P6697">
      <text>
        <t xml:space="preserve">Please enter values as a comma separated list. For example: XX, YY, ZZ</t>
      </text>
    </comment>
    <comment authorId="0" ref="Q6697">
      <text>
        <t xml:space="preserve">Please enter values as a comma separated list. For example: XX, YY, ZZ</t>
      </text>
    </comment>
    <comment authorId="0" ref="R6697">
      <text>
        <t xml:space="preserve">Please enter values as a comma separated list. For example: XX, YY, ZZ</t>
      </text>
    </comment>
    <comment authorId="0" ref="S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values as a comma separated list. For example: XX, YY, ZZ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P6698">
      <text>
        <t xml:space="preserve">Please enter values as a comma separated list. For example: XX, YY, ZZ</t>
      </text>
    </comment>
    <comment authorId="0" ref="Q6698">
      <text>
        <t xml:space="preserve">Please enter values as a comma separated list. For example: XX, YY, ZZ</t>
      </text>
    </comment>
    <comment authorId="0" ref="R6698">
      <text>
        <t xml:space="preserve">Please enter values as a comma separated list. For example: XX, YY, ZZ</t>
      </text>
    </comment>
    <comment authorId="0" ref="S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values as a comma separated list. For example: XX, YY, ZZ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P6699">
      <text>
        <t xml:space="preserve">Please enter values as a comma separated list. For example: XX, YY, ZZ</t>
      </text>
    </comment>
    <comment authorId="0" ref="Q6699">
      <text>
        <t xml:space="preserve">Please enter values as a comma separated list. For example: XX, YY, ZZ</t>
      </text>
    </comment>
    <comment authorId="0" ref="R6699">
      <text>
        <t xml:space="preserve">Please enter values as a comma separated list. For example: XX, YY, ZZ</t>
      </text>
    </comment>
    <comment authorId="0" ref="S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values as a comma separated list. For example: XX, YY, ZZ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P6700">
      <text>
        <t xml:space="preserve">Please enter values as a comma separated list. For example: XX, YY, ZZ</t>
      </text>
    </comment>
    <comment authorId="0" ref="Q6700">
      <text>
        <t xml:space="preserve">Please enter values as a comma separated list. For example: XX, YY, ZZ</t>
      </text>
    </comment>
    <comment authorId="0" ref="R6700">
      <text>
        <t xml:space="preserve">Please enter values as a comma separated list. For example: XX, YY, ZZ</t>
      </text>
    </comment>
    <comment authorId="0" ref="S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values as a comma separated list. For example: XX, YY, ZZ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P6701">
      <text>
        <t xml:space="preserve">Please enter values as a comma separated list. For example: XX, YY, ZZ</t>
      </text>
    </comment>
    <comment authorId="0" ref="Q6701">
      <text>
        <t xml:space="preserve">Please enter values as a comma separated list. For example: XX, YY, ZZ</t>
      </text>
    </comment>
    <comment authorId="0" ref="R6701">
      <text>
        <t xml:space="preserve">Please enter values as a comma separated list. For example: XX, YY, ZZ</t>
      </text>
    </comment>
    <comment authorId="0" ref="S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values as a comma separated list. For example: XX, YY, ZZ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P6702">
      <text>
        <t xml:space="preserve">Please enter values as a comma separated list. For example: XX, YY, ZZ</t>
      </text>
    </comment>
    <comment authorId="0" ref="Q6702">
      <text>
        <t xml:space="preserve">Please enter values as a comma separated list. For example: XX, YY, ZZ</t>
      </text>
    </comment>
    <comment authorId="0" ref="R6702">
      <text>
        <t xml:space="preserve">Please enter values as a comma separated list. For example: XX, YY, ZZ</t>
      </text>
    </comment>
    <comment authorId="0" ref="S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values as a comma separated list. For example: XX, YY, ZZ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P6703">
      <text>
        <t xml:space="preserve">Please enter values as a comma separated list. For example: XX, YY, ZZ</t>
      </text>
    </comment>
    <comment authorId="0" ref="Q6703">
      <text>
        <t xml:space="preserve">Please enter values as a comma separated list. For example: XX, YY, ZZ</t>
      </text>
    </comment>
    <comment authorId="0" ref="R6703">
      <text>
        <t xml:space="preserve">Please enter values as a comma separated list. For example: XX, YY, ZZ</t>
      </text>
    </comment>
    <comment authorId="0" ref="S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values as a comma separated list. For example: XX, YY, ZZ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P6704">
      <text>
        <t xml:space="preserve">Please enter values as a comma separated list. For example: XX, YY, ZZ</t>
      </text>
    </comment>
    <comment authorId="0" ref="Q6704">
      <text>
        <t xml:space="preserve">Please enter values as a comma separated list. For example: XX, YY, ZZ</t>
      </text>
    </comment>
    <comment authorId="0" ref="R6704">
      <text>
        <t xml:space="preserve">Please enter values as a comma separated list. For example: XX, YY, ZZ</t>
      </text>
    </comment>
    <comment authorId="0" ref="S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values as a comma separated list. For example: XX, YY, ZZ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P6705">
      <text>
        <t xml:space="preserve">Please enter values as a comma separated list. For example: XX, YY, ZZ</t>
      </text>
    </comment>
    <comment authorId="0" ref="Q6705">
      <text>
        <t xml:space="preserve">Please enter values as a comma separated list. For example: XX, YY, ZZ</t>
      </text>
    </comment>
    <comment authorId="0" ref="R6705">
      <text>
        <t xml:space="preserve">Please enter values as a comma separated list. For example: XX, YY, ZZ</t>
      </text>
    </comment>
    <comment authorId="0" ref="S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values as a comma separated list. For example: XX, YY, ZZ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P6706">
      <text>
        <t xml:space="preserve">Please enter values as a comma separated list. For example: XX, YY, ZZ</t>
      </text>
    </comment>
    <comment authorId="0" ref="Q6706">
      <text>
        <t xml:space="preserve">Please enter values as a comma separated list. For example: XX, YY, ZZ</t>
      </text>
    </comment>
    <comment authorId="0" ref="R6706">
      <text>
        <t xml:space="preserve">Please enter values as a comma separated list. For example: XX, YY, ZZ</t>
      </text>
    </comment>
    <comment authorId="0" ref="S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values as a comma separated list. For example: XX, YY, ZZ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P6707">
      <text>
        <t xml:space="preserve">Please enter values as a comma separated list. For example: XX, YY, ZZ</t>
      </text>
    </comment>
    <comment authorId="0" ref="Q6707">
      <text>
        <t xml:space="preserve">Please enter values as a comma separated list. For example: XX, YY, ZZ</t>
      </text>
    </comment>
    <comment authorId="0" ref="R6707">
      <text>
        <t xml:space="preserve">Please enter values as a comma separated list. For example: XX, YY, ZZ</t>
      </text>
    </comment>
    <comment authorId="0" ref="S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values as a comma separated list. For example: XX, YY, ZZ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P6708">
      <text>
        <t xml:space="preserve">Please enter values as a comma separated list. For example: XX, YY, ZZ</t>
      </text>
    </comment>
    <comment authorId="0" ref="Q6708">
      <text>
        <t xml:space="preserve">Please enter values as a comma separated list. For example: XX, YY, ZZ</t>
      </text>
    </comment>
    <comment authorId="0" ref="R6708">
      <text>
        <t xml:space="preserve">Please enter values as a comma separated list. For example: XX, YY, ZZ</t>
      </text>
    </comment>
    <comment authorId="0" ref="S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values as a comma separated list. For example: XX, YY, ZZ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P6709">
      <text>
        <t xml:space="preserve">Please enter values as a comma separated list. For example: XX, YY, ZZ</t>
      </text>
    </comment>
    <comment authorId="0" ref="Q6709">
      <text>
        <t xml:space="preserve">Please enter values as a comma separated list. For example: XX, YY, ZZ</t>
      </text>
    </comment>
    <comment authorId="0" ref="R6709">
      <text>
        <t xml:space="preserve">Please enter values as a comma separated list. For example: XX, YY, ZZ</t>
      </text>
    </comment>
    <comment authorId="0" ref="S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values as a comma separated list. For example: XX, YY, ZZ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P6710">
      <text>
        <t xml:space="preserve">Please enter values as a comma separated list. For example: XX, YY, ZZ</t>
      </text>
    </comment>
    <comment authorId="0" ref="Q6710">
      <text>
        <t xml:space="preserve">Please enter values as a comma separated list. For example: XX, YY, ZZ</t>
      </text>
    </comment>
    <comment authorId="0" ref="R6710">
      <text>
        <t xml:space="preserve">Please enter values as a comma separated list. For example: XX, YY, ZZ</t>
      </text>
    </comment>
    <comment authorId="0" ref="S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values as a comma separated list. For example: XX, YY, ZZ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P6711">
      <text>
        <t xml:space="preserve">Please enter values as a comma separated list. For example: XX, YY, ZZ</t>
      </text>
    </comment>
    <comment authorId="0" ref="Q6711">
      <text>
        <t xml:space="preserve">Please enter values as a comma separated list. For example: XX, YY, ZZ</t>
      </text>
    </comment>
    <comment authorId="0" ref="R6711">
      <text>
        <t xml:space="preserve">Please enter values as a comma separated list. For example: XX, YY, ZZ</t>
      </text>
    </comment>
    <comment authorId="0" ref="S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values as a comma separated list. For example: XX, YY, ZZ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P6712">
      <text>
        <t xml:space="preserve">Please enter values as a comma separated list. For example: XX, YY, ZZ</t>
      </text>
    </comment>
    <comment authorId="0" ref="Q6712">
      <text>
        <t xml:space="preserve">Please enter values as a comma separated list. For example: XX, YY, ZZ</t>
      </text>
    </comment>
    <comment authorId="0" ref="R6712">
      <text>
        <t xml:space="preserve">Please enter values as a comma separated list. For example: XX, YY, ZZ</t>
      </text>
    </comment>
    <comment authorId="0" ref="S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values as a comma separated list. For example: XX, YY, ZZ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P6713">
      <text>
        <t xml:space="preserve">Please enter values as a comma separated list. For example: XX, YY, ZZ</t>
      </text>
    </comment>
    <comment authorId="0" ref="Q6713">
      <text>
        <t xml:space="preserve">Please enter values as a comma separated list. For example: XX, YY, ZZ</t>
      </text>
    </comment>
    <comment authorId="0" ref="R6713">
      <text>
        <t xml:space="preserve">Please enter values as a comma separated list. For example: XX, YY, ZZ</t>
      </text>
    </comment>
    <comment authorId="0" ref="S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values as a comma separated list. For example: XX, YY, ZZ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P6714">
      <text>
        <t xml:space="preserve">Please enter values as a comma separated list. For example: XX, YY, ZZ</t>
      </text>
    </comment>
    <comment authorId="0" ref="Q6714">
      <text>
        <t xml:space="preserve">Please enter values as a comma separated list. For example: XX, YY, ZZ</t>
      </text>
    </comment>
    <comment authorId="0" ref="R6714">
      <text>
        <t xml:space="preserve">Please enter values as a comma separated list. For example: XX, YY, ZZ</t>
      </text>
    </comment>
    <comment authorId="0" ref="S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values as a comma separated list. For example: XX, YY, ZZ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P6715">
      <text>
        <t xml:space="preserve">Please enter values as a comma separated list. For example: XX, YY, ZZ</t>
      </text>
    </comment>
    <comment authorId="0" ref="Q6715">
      <text>
        <t xml:space="preserve">Please enter values as a comma separated list. For example: XX, YY, ZZ</t>
      </text>
    </comment>
    <comment authorId="0" ref="R6715">
      <text>
        <t xml:space="preserve">Please enter values as a comma separated list. For example: XX, YY, ZZ</t>
      </text>
    </comment>
    <comment authorId="0" ref="S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values as a comma separated list. For example: XX, YY, ZZ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P6716">
      <text>
        <t xml:space="preserve">Please enter values as a comma separated list. For example: XX, YY, ZZ</t>
      </text>
    </comment>
    <comment authorId="0" ref="Q6716">
      <text>
        <t xml:space="preserve">Please enter values as a comma separated list. For example: XX, YY, ZZ</t>
      </text>
    </comment>
    <comment authorId="0" ref="R6716">
      <text>
        <t xml:space="preserve">Please enter values as a comma separated list. For example: XX, YY, ZZ</t>
      </text>
    </comment>
    <comment authorId="0" ref="S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values as a comma separated list. For example: XX, YY, ZZ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P6717">
      <text>
        <t xml:space="preserve">Please enter values as a comma separated list. For example: XX, YY, ZZ</t>
      </text>
    </comment>
    <comment authorId="0" ref="Q6717">
      <text>
        <t xml:space="preserve">Please enter values as a comma separated list. For example: XX, YY, ZZ</t>
      </text>
    </comment>
    <comment authorId="0" ref="R6717">
      <text>
        <t xml:space="preserve">Please enter values as a comma separated list. For example: XX, YY, ZZ</t>
      </text>
    </comment>
    <comment authorId="0" ref="S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values as a comma separated list. For example: XX, YY, ZZ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P6718">
      <text>
        <t xml:space="preserve">Please enter values as a comma separated list. For example: XX, YY, ZZ</t>
      </text>
    </comment>
    <comment authorId="0" ref="Q6718">
      <text>
        <t xml:space="preserve">Please enter values as a comma separated list. For example: XX, YY, ZZ</t>
      </text>
    </comment>
    <comment authorId="0" ref="R6718">
      <text>
        <t xml:space="preserve">Please enter values as a comma separated list. For example: XX, YY, ZZ</t>
      </text>
    </comment>
    <comment authorId="0" ref="S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values as a comma separated list. For example: XX, YY, ZZ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P6719">
      <text>
        <t xml:space="preserve">Please enter values as a comma separated list. For example: XX, YY, ZZ</t>
      </text>
    </comment>
    <comment authorId="0" ref="Q6719">
      <text>
        <t xml:space="preserve">Please enter values as a comma separated list. For example: XX, YY, ZZ</t>
      </text>
    </comment>
    <comment authorId="0" ref="R6719">
      <text>
        <t xml:space="preserve">Please enter values as a comma separated list. For example: XX, YY, ZZ</t>
      </text>
    </comment>
    <comment authorId="0" ref="S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values as a comma separated list. For example: XX, YY, ZZ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P6720">
      <text>
        <t xml:space="preserve">Please enter values as a comma separated list. For example: XX, YY, ZZ</t>
      </text>
    </comment>
    <comment authorId="0" ref="Q6720">
      <text>
        <t xml:space="preserve">Please enter values as a comma separated list. For example: XX, YY, ZZ</t>
      </text>
    </comment>
    <comment authorId="0" ref="R6720">
      <text>
        <t xml:space="preserve">Please enter values as a comma separated list. For example: XX, YY, ZZ</t>
      </text>
    </comment>
    <comment authorId="0" ref="S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values as a comma separated list. For example: XX, YY, ZZ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P6721">
      <text>
        <t xml:space="preserve">Please enter values as a comma separated list. For example: XX, YY, ZZ</t>
      </text>
    </comment>
    <comment authorId="0" ref="Q6721">
      <text>
        <t xml:space="preserve">Please enter values as a comma separated list. For example: XX, YY, ZZ</t>
      </text>
    </comment>
    <comment authorId="0" ref="R6721">
      <text>
        <t xml:space="preserve">Please enter values as a comma separated list. For example: XX, YY, ZZ</t>
      </text>
    </comment>
    <comment authorId="0" ref="S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values as a comma separated list. For example: XX, YY, ZZ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P6722">
      <text>
        <t xml:space="preserve">Please enter values as a comma separated list. For example: XX, YY, ZZ</t>
      </text>
    </comment>
    <comment authorId="0" ref="Q6722">
      <text>
        <t xml:space="preserve">Please enter values as a comma separated list. For example: XX, YY, ZZ</t>
      </text>
    </comment>
    <comment authorId="0" ref="R6722">
      <text>
        <t xml:space="preserve">Please enter values as a comma separated list. For example: XX, YY, ZZ</t>
      </text>
    </comment>
    <comment authorId="0" ref="S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values as a comma separated list. For example: XX, YY, ZZ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P6723">
      <text>
        <t xml:space="preserve">Please enter values as a comma separated list. For example: XX, YY, ZZ</t>
      </text>
    </comment>
    <comment authorId="0" ref="Q6723">
      <text>
        <t xml:space="preserve">Please enter values as a comma separated list. For example: XX, YY, ZZ</t>
      </text>
    </comment>
    <comment authorId="0" ref="R6723">
      <text>
        <t xml:space="preserve">Please enter values as a comma separated list. For example: XX, YY, ZZ</t>
      </text>
    </comment>
    <comment authorId="0" ref="S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values as a comma separated list. For example: XX, YY, ZZ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P6724">
      <text>
        <t xml:space="preserve">Please enter values as a comma separated list. For example: XX, YY, ZZ</t>
      </text>
    </comment>
    <comment authorId="0" ref="Q6724">
      <text>
        <t xml:space="preserve">Please enter values as a comma separated list. For example: XX, YY, ZZ</t>
      </text>
    </comment>
    <comment authorId="0" ref="R6724">
      <text>
        <t xml:space="preserve">Please enter values as a comma separated list. For example: XX, YY, ZZ</t>
      </text>
    </comment>
    <comment authorId="0" ref="S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values as a comma separated list. For example: XX, YY, ZZ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P6725">
      <text>
        <t xml:space="preserve">Please enter values as a comma separated list. For example: XX, YY, ZZ</t>
      </text>
    </comment>
    <comment authorId="0" ref="Q6725">
      <text>
        <t xml:space="preserve">Please enter values as a comma separated list. For example: XX, YY, ZZ</t>
      </text>
    </comment>
    <comment authorId="0" ref="R6725">
      <text>
        <t xml:space="preserve">Please enter values as a comma separated list. For example: XX, YY, ZZ</t>
      </text>
    </comment>
    <comment authorId="0" ref="S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values as a comma separated list. For example: XX, YY, ZZ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P6726">
      <text>
        <t xml:space="preserve">Please enter values as a comma separated list. For example: XX, YY, ZZ</t>
      </text>
    </comment>
    <comment authorId="0" ref="Q6726">
      <text>
        <t xml:space="preserve">Please enter values as a comma separated list. For example: XX, YY, ZZ</t>
      </text>
    </comment>
    <comment authorId="0" ref="R6726">
      <text>
        <t xml:space="preserve">Please enter values as a comma separated list. For example: XX, YY, ZZ</t>
      </text>
    </comment>
    <comment authorId="0" ref="S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values as a comma separated list. For example: XX, YY, ZZ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P6727">
      <text>
        <t xml:space="preserve">Please enter values as a comma separated list. For example: XX, YY, ZZ</t>
      </text>
    </comment>
    <comment authorId="0" ref="Q6727">
      <text>
        <t xml:space="preserve">Please enter values as a comma separated list. For example: XX, YY, ZZ</t>
      </text>
    </comment>
    <comment authorId="0" ref="R6727">
      <text>
        <t xml:space="preserve">Please enter values as a comma separated list. For example: XX, YY, ZZ</t>
      </text>
    </comment>
    <comment authorId="0" ref="S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values as a comma separated list. For example: XX, YY, ZZ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P6728">
      <text>
        <t xml:space="preserve">Please enter values as a comma separated list. For example: XX, YY, ZZ</t>
      </text>
    </comment>
    <comment authorId="0" ref="Q6728">
      <text>
        <t xml:space="preserve">Please enter values as a comma separated list. For example: XX, YY, ZZ</t>
      </text>
    </comment>
    <comment authorId="0" ref="R6728">
      <text>
        <t xml:space="preserve">Please enter values as a comma separated list. For example: XX, YY, ZZ</t>
      </text>
    </comment>
    <comment authorId="0" ref="S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values as a comma separated list. For example: XX, YY, ZZ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P6729">
      <text>
        <t xml:space="preserve">Please enter values as a comma separated list. For example: XX, YY, ZZ</t>
      </text>
    </comment>
    <comment authorId="0" ref="Q6729">
      <text>
        <t xml:space="preserve">Please enter values as a comma separated list. For example: XX, YY, ZZ</t>
      </text>
    </comment>
    <comment authorId="0" ref="R6729">
      <text>
        <t xml:space="preserve">Please enter values as a comma separated list. For example: XX, YY, ZZ</t>
      </text>
    </comment>
    <comment authorId="0" ref="S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values as a comma separated list. For example: XX, YY, ZZ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P6730">
      <text>
        <t xml:space="preserve">Please enter values as a comma separated list. For example: XX, YY, ZZ</t>
      </text>
    </comment>
    <comment authorId="0" ref="Q6730">
      <text>
        <t xml:space="preserve">Please enter values as a comma separated list. For example: XX, YY, ZZ</t>
      </text>
    </comment>
    <comment authorId="0" ref="R6730">
      <text>
        <t xml:space="preserve">Please enter values as a comma separated list. For example: XX, YY, ZZ</t>
      </text>
    </comment>
    <comment authorId="0" ref="S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values as a comma separated list. For example: XX, YY, ZZ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P6731">
      <text>
        <t xml:space="preserve">Please enter values as a comma separated list. For example: XX, YY, ZZ</t>
      </text>
    </comment>
    <comment authorId="0" ref="Q6731">
      <text>
        <t xml:space="preserve">Please enter values as a comma separated list. For example: XX, YY, ZZ</t>
      </text>
    </comment>
    <comment authorId="0" ref="R6731">
      <text>
        <t xml:space="preserve">Please enter values as a comma separated list. For example: XX, YY, ZZ</t>
      </text>
    </comment>
    <comment authorId="0" ref="S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values as a comma separated list. For example: XX, YY, ZZ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P6732">
      <text>
        <t xml:space="preserve">Please enter values as a comma separated list. For example: XX, YY, ZZ</t>
      </text>
    </comment>
    <comment authorId="0" ref="Q6732">
      <text>
        <t xml:space="preserve">Please enter values as a comma separated list. For example: XX, YY, ZZ</t>
      </text>
    </comment>
    <comment authorId="0" ref="R6732">
      <text>
        <t xml:space="preserve">Please enter values as a comma separated list. For example: XX, YY, ZZ</t>
      </text>
    </comment>
    <comment authorId="0" ref="S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values as a comma separated list. For example: XX, YY, ZZ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P6733">
      <text>
        <t xml:space="preserve">Please enter values as a comma separated list. For example: XX, YY, ZZ</t>
      </text>
    </comment>
    <comment authorId="0" ref="Q6733">
      <text>
        <t xml:space="preserve">Please enter values as a comma separated list. For example: XX, YY, ZZ</t>
      </text>
    </comment>
    <comment authorId="0" ref="R6733">
      <text>
        <t xml:space="preserve">Please enter values as a comma separated list. For example: XX, YY, ZZ</t>
      </text>
    </comment>
    <comment authorId="0" ref="S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values as a comma separated list. For example: XX, YY, ZZ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P6734">
      <text>
        <t xml:space="preserve">Please enter values as a comma separated list. For example: XX, YY, ZZ</t>
      </text>
    </comment>
    <comment authorId="0" ref="Q6734">
      <text>
        <t xml:space="preserve">Please enter values as a comma separated list. For example: XX, YY, ZZ</t>
      </text>
    </comment>
    <comment authorId="0" ref="R6734">
      <text>
        <t xml:space="preserve">Please enter values as a comma separated list. For example: XX, YY, ZZ</t>
      </text>
    </comment>
    <comment authorId="0" ref="S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values as a comma separated list. For example: XX, YY, ZZ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P6735">
      <text>
        <t xml:space="preserve">Please enter values as a comma separated list. For example: XX, YY, ZZ</t>
      </text>
    </comment>
    <comment authorId="0" ref="Q6735">
      <text>
        <t xml:space="preserve">Please enter values as a comma separated list. For example: XX, YY, ZZ</t>
      </text>
    </comment>
    <comment authorId="0" ref="R6735">
      <text>
        <t xml:space="preserve">Please enter values as a comma separated list. For example: XX, YY, ZZ</t>
      </text>
    </comment>
    <comment authorId="0" ref="S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values as a comma separated list. For example: XX, YY, ZZ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P6736">
      <text>
        <t xml:space="preserve">Please enter values as a comma separated list. For example: XX, YY, ZZ</t>
      </text>
    </comment>
    <comment authorId="0" ref="Q6736">
      <text>
        <t xml:space="preserve">Please enter values as a comma separated list. For example: XX, YY, ZZ</t>
      </text>
    </comment>
    <comment authorId="0" ref="R6736">
      <text>
        <t xml:space="preserve">Please enter values as a comma separated list. For example: XX, YY, ZZ</t>
      </text>
    </comment>
    <comment authorId="0" ref="S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values as a comma separated list. For example: XX, YY, ZZ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P6737">
      <text>
        <t xml:space="preserve">Please enter values as a comma separated list. For example: XX, YY, ZZ</t>
      </text>
    </comment>
    <comment authorId="0" ref="Q6737">
      <text>
        <t xml:space="preserve">Please enter values as a comma separated list. For example: XX, YY, ZZ</t>
      </text>
    </comment>
    <comment authorId="0" ref="R6737">
      <text>
        <t xml:space="preserve">Please enter values as a comma separated list. For example: XX, YY, ZZ</t>
      </text>
    </comment>
    <comment authorId="0" ref="S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values as a comma separated list. For example: XX, YY, ZZ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P6738">
      <text>
        <t xml:space="preserve">Please enter values as a comma separated list. For example: XX, YY, ZZ</t>
      </text>
    </comment>
    <comment authorId="0" ref="Q6738">
      <text>
        <t xml:space="preserve">Please enter values as a comma separated list. For example: XX, YY, ZZ</t>
      </text>
    </comment>
    <comment authorId="0" ref="R6738">
      <text>
        <t xml:space="preserve">Please enter values as a comma separated list. For example: XX, YY, ZZ</t>
      </text>
    </comment>
    <comment authorId="0" ref="S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values as a comma separated list. For example: XX, YY, ZZ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P6739">
      <text>
        <t xml:space="preserve">Please enter values as a comma separated list. For example: XX, YY, ZZ</t>
      </text>
    </comment>
    <comment authorId="0" ref="Q6739">
      <text>
        <t xml:space="preserve">Please enter values as a comma separated list. For example: XX, YY, ZZ</t>
      </text>
    </comment>
    <comment authorId="0" ref="R6739">
      <text>
        <t xml:space="preserve">Please enter values as a comma separated list. For example: XX, YY, ZZ</t>
      </text>
    </comment>
    <comment authorId="0" ref="S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values as a comma separated list. For example: XX, YY, ZZ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P6740">
      <text>
        <t xml:space="preserve">Please enter values as a comma separated list. For example: XX, YY, ZZ</t>
      </text>
    </comment>
    <comment authorId="0" ref="Q6740">
      <text>
        <t xml:space="preserve">Please enter values as a comma separated list. For example: XX, YY, ZZ</t>
      </text>
    </comment>
    <comment authorId="0" ref="R6740">
      <text>
        <t xml:space="preserve">Please enter values as a comma separated list. For example: XX, YY, ZZ</t>
      </text>
    </comment>
    <comment authorId="0" ref="S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values as a comma separated list. For example: XX, YY, ZZ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P6741">
      <text>
        <t xml:space="preserve">Please enter values as a comma separated list. For example: XX, YY, ZZ</t>
      </text>
    </comment>
    <comment authorId="0" ref="Q6741">
      <text>
        <t xml:space="preserve">Please enter values as a comma separated list. For example: XX, YY, ZZ</t>
      </text>
    </comment>
    <comment authorId="0" ref="R6741">
      <text>
        <t xml:space="preserve">Please enter values as a comma separated list. For example: XX, YY, ZZ</t>
      </text>
    </comment>
    <comment authorId="0" ref="S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values as a comma separated list. For example: XX, YY, ZZ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P6742">
      <text>
        <t xml:space="preserve">Please enter values as a comma separated list. For example: XX, YY, ZZ</t>
      </text>
    </comment>
    <comment authorId="0" ref="Q6742">
      <text>
        <t xml:space="preserve">Please enter values as a comma separated list. For example: XX, YY, ZZ</t>
      </text>
    </comment>
    <comment authorId="0" ref="R6742">
      <text>
        <t xml:space="preserve">Please enter values as a comma separated list. For example: XX, YY, ZZ</t>
      </text>
    </comment>
    <comment authorId="0" ref="S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values as a comma separated list. For example: XX, YY, ZZ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P6743">
      <text>
        <t xml:space="preserve">Please enter values as a comma separated list. For example: XX, YY, ZZ</t>
      </text>
    </comment>
    <comment authorId="0" ref="Q6743">
      <text>
        <t xml:space="preserve">Please enter values as a comma separated list. For example: XX, YY, ZZ</t>
      </text>
    </comment>
    <comment authorId="0" ref="R6743">
      <text>
        <t xml:space="preserve">Please enter values as a comma separated list. For example: XX, YY, ZZ</t>
      </text>
    </comment>
    <comment authorId="0" ref="S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values as a comma separated list. For example: XX, YY, ZZ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P6744">
      <text>
        <t xml:space="preserve">Please enter values as a comma separated list. For example: XX, YY, ZZ</t>
      </text>
    </comment>
    <comment authorId="0" ref="Q6744">
      <text>
        <t xml:space="preserve">Please enter values as a comma separated list. For example: XX, YY, ZZ</t>
      </text>
    </comment>
    <comment authorId="0" ref="R6744">
      <text>
        <t xml:space="preserve">Please enter values as a comma separated list. For example: XX, YY, ZZ</t>
      </text>
    </comment>
    <comment authorId="0" ref="S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values as a comma separated list. For example: XX, YY, ZZ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P6745">
      <text>
        <t xml:space="preserve">Please enter values as a comma separated list. For example: XX, YY, ZZ</t>
      </text>
    </comment>
    <comment authorId="0" ref="Q6745">
      <text>
        <t xml:space="preserve">Please enter values as a comma separated list. For example: XX, YY, ZZ</t>
      </text>
    </comment>
    <comment authorId="0" ref="R6745">
      <text>
        <t xml:space="preserve">Please enter values as a comma separated list. For example: XX, YY, ZZ</t>
      </text>
    </comment>
    <comment authorId="0" ref="S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values as a comma separated list. For example: XX, YY, ZZ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P6746">
      <text>
        <t xml:space="preserve">Please enter values as a comma separated list. For example: XX, YY, ZZ</t>
      </text>
    </comment>
    <comment authorId="0" ref="Q6746">
      <text>
        <t xml:space="preserve">Please enter values as a comma separated list. For example: XX, YY, ZZ</t>
      </text>
    </comment>
    <comment authorId="0" ref="R6746">
      <text>
        <t xml:space="preserve">Please enter values as a comma separated list. For example: XX, YY, ZZ</t>
      </text>
    </comment>
    <comment authorId="0" ref="S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values as a comma separated list. For example: XX, YY, ZZ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P6747">
      <text>
        <t xml:space="preserve">Please enter values as a comma separated list. For example: XX, YY, ZZ</t>
      </text>
    </comment>
    <comment authorId="0" ref="Q6747">
      <text>
        <t xml:space="preserve">Please enter values as a comma separated list. For example: XX, YY, ZZ</t>
      </text>
    </comment>
    <comment authorId="0" ref="R6747">
      <text>
        <t xml:space="preserve">Please enter values as a comma separated list. For example: XX, YY, ZZ</t>
      </text>
    </comment>
    <comment authorId="0" ref="S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values as a comma separated list. For example: XX, YY, ZZ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P6748">
      <text>
        <t xml:space="preserve">Please enter values as a comma separated list. For example: XX, YY, ZZ</t>
      </text>
    </comment>
    <comment authorId="0" ref="Q6748">
      <text>
        <t xml:space="preserve">Please enter values as a comma separated list. For example: XX, YY, ZZ</t>
      </text>
    </comment>
    <comment authorId="0" ref="R6748">
      <text>
        <t xml:space="preserve">Please enter values as a comma separated list. For example: XX, YY, ZZ</t>
      </text>
    </comment>
    <comment authorId="0" ref="S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values as a comma separated list. For example: XX, YY, ZZ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P6749">
      <text>
        <t xml:space="preserve">Please enter values as a comma separated list. For example: XX, YY, ZZ</t>
      </text>
    </comment>
    <comment authorId="0" ref="Q6749">
      <text>
        <t xml:space="preserve">Please enter values as a comma separated list. For example: XX, YY, ZZ</t>
      </text>
    </comment>
    <comment authorId="0" ref="R6749">
      <text>
        <t xml:space="preserve">Please enter values as a comma separated list. For example: XX, YY, ZZ</t>
      </text>
    </comment>
    <comment authorId="0" ref="S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values as a comma separated list. For example: XX, YY, ZZ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P6750">
      <text>
        <t xml:space="preserve">Please enter values as a comma separated list. For example: XX, YY, ZZ</t>
      </text>
    </comment>
    <comment authorId="0" ref="Q6750">
      <text>
        <t xml:space="preserve">Please enter values as a comma separated list. For example: XX, YY, ZZ</t>
      </text>
    </comment>
    <comment authorId="0" ref="R6750">
      <text>
        <t xml:space="preserve">Please enter values as a comma separated list. For example: XX, YY, ZZ</t>
      </text>
    </comment>
    <comment authorId="0" ref="S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values as a comma separated list. For example: XX, YY, ZZ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P6751">
      <text>
        <t xml:space="preserve">Please enter values as a comma separated list. For example: XX, YY, ZZ</t>
      </text>
    </comment>
    <comment authorId="0" ref="Q6751">
      <text>
        <t xml:space="preserve">Please enter values as a comma separated list. For example: XX, YY, ZZ</t>
      </text>
    </comment>
    <comment authorId="0" ref="R6751">
      <text>
        <t xml:space="preserve">Please enter values as a comma separated list. For example: XX, YY, ZZ</t>
      </text>
    </comment>
    <comment authorId="0" ref="S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values as a comma separated list. For example: XX, YY, ZZ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P6752">
      <text>
        <t xml:space="preserve">Please enter values as a comma separated list. For example: XX, YY, ZZ</t>
      </text>
    </comment>
    <comment authorId="0" ref="Q6752">
      <text>
        <t xml:space="preserve">Please enter values as a comma separated list. For example: XX, YY, ZZ</t>
      </text>
    </comment>
    <comment authorId="0" ref="R6752">
      <text>
        <t xml:space="preserve">Please enter values as a comma separated list. For example: XX, YY, ZZ</t>
      </text>
    </comment>
    <comment authorId="0" ref="S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values as a comma separated list. For example: XX, YY, ZZ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P6753">
      <text>
        <t xml:space="preserve">Please enter values as a comma separated list. For example: XX, YY, ZZ</t>
      </text>
    </comment>
    <comment authorId="0" ref="Q6753">
      <text>
        <t xml:space="preserve">Please enter values as a comma separated list. For example: XX, YY, ZZ</t>
      </text>
    </comment>
    <comment authorId="0" ref="R6753">
      <text>
        <t xml:space="preserve">Please enter values as a comma separated list. For example: XX, YY, ZZ</t>
      </text>
    </comment>
    <comment authorId="0" ref="S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values as a comma separated list. For example: XX, YY, ZZ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P6754">
      <text>
        <t xml:space="preserve">Please enter values as a comma separated list. For example: XX, YY, ZZ</t>
      </text>
    </comment>
    <comment authorId="0" ref="Q6754">
      <text>
        <t xml:space="preserve">Please enter values as a comma separated list. For example: XX, YY, ZZ</t>
      </text>
    </comment>
    <comment authorId="0" ref="R6754">
      <text>
        <t xml:space="preserve">Please enter values as a comma separated list. For example: XX, YY, ZZ</t>
      </text>
    </comment>
    <comment authorId="0" ref="S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values as a comma separated list. For example: XX, YY, ZZ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P6755">
      <text>
        <t xml:space="preserve">Please enter values as a comma separated list. For example: XX, YY, ZZ</t>
      </text>
    </comment>
    <comment authorId="0" ref="Q6755">
      <text>
        <t xml:space="preserve">Please enter values as a comma separated list. For example: XX, YY, ZZ</t>
      </text>
    </comment>
    <comment authorId="0" ref="R6755">
      <text>
        <t xml:space="preserve">Please enter values as a comma separated list. For example: XX, YY, ZZ</t>
      </text>
    </comment>
    <comment authorId="0" ref="S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values as a comma separated list. For example: XX, YY, ZZ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P6756">
      <text>
        <t xml:space="preserve">Please enter values as a comma separated list. For example: XX, YY, ZZ</t>
      </text>
    </comment>
    <comment authorId="0" ref="Q6756">
      <text>
        <t xml:space="preserve">Please enter values as a comma separated list. For example: XX, YY, ZZ</t>
      </text>
    </comment>
    <comment authorId="0" ref="R6756">
      <text>
        <t xml:space="preserve">Please enter values as a comma separated list. For example: XX, YY, ZZ</t>
      </text>
    </comment>
    <comment authorId="0" ref="S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values as a comma separated list. For example: XX, YY, ZZ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P6757">
      <text>
        <t xml:space="preserve">Please enter values as a comma separated list. For example: XX, YY, ZZ</t>
      </text>
    </comment>
    <comment authorId="0" ref="Q6757">
      <text>
        <t xml:space="preserve">Please enter values as a comma separated list. For example: XX, YY, ZZ</t>
      </text>
    </comment>
    <comment authorId="0" ref="R6757">
      <text>
        <t xml:space="preserve">Please enter values as a comma separated list. For example: XX, YY, ZZ</t>
      </text>
    </comment>
    <comment authorId="0" ref="S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values as a comma separated list. For example: XX, YY, ZZ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P6758">
      <text>
        <t xml:space="preserve">Please enter values as a comma separated list. For example: XX, YY, ZZ</t>
      </text>
    </comment>
    <comment authorId="0" ref="Q6758">
      <text>
        <t xml:space="preserve">Please enter values as a comma separated list. For example: XX, YY, ZZ</t>
      </text>
    </comment>
    <comment authorId="0" ref="R6758">
      <text>
        <t xml:space="preserve">Please enter values as a comma separated list. For example: XX, YY, ZZ</t>
      </text>
    </comment>
    <comment authorId="0" ref="S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values as a comma separated list. For example: XX, YY, ZZ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P6759">
      <text>
        <t xml:space="preserve">Please enter values as a comma separated list. For example: XX, YY, ZZ</t>
      </text>
    </comment>
    <comment authorId="0" ref="Q6759">
      <text>
        <t xml:space="preserve">Please enter values as a comma separated list. For example: XX, YY, ZZ</t>
      </text>
    </comment>
    <comment authorId="0" ref="R6759">
      <text>
        <t xml:space="preserve">Please enter values as a comma separated list. For example: XX, YY, ZZ</t>
      </text>
    </comment>
    <comment authorId="0" ref="S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values as a comma separated list. For example: XX, YY, ZZ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P6760">
      <text>
        <t xml:space="preserve">Please enter values as a comma separated list. For example: XX, YY, ZZ</t>
      </text>
    </comment>
    <comment authorId="0" ref="Q6760">
      <text>
        <t xml:space="preserve">Please enter values as a comma separated list. For example: XX, YY, ZZ</t>
      </text>
    </comment>
    <comment authorId="0" ref="R6760">
      <text>
        <t xml:space="preserve">Please enter values as a comma separated list. For example: XX, YY, ZZ</t>
      </text>
    </comment>
    <comment authorId="0" ref="S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values as a comma separated list. For example: XX, YY, ZZ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P6761">
      <text>
        <t xml:space="preserve">Please enter values as a comma separated list. For example: XX, YY, ZZ</t>
      </text>
    </comment>
    <comment authorId="0" ref="Q6761">
      <text>
        <t xml:space="preserve">Please enter values as a comma separated list. For example: XX, YY, ZZ</t>
      </text>
    </comment>
    <comment authorId="0" ref="R6761">
      <text>
        <t xml:space="preserve">Please enter values as a comma separated list. For example: XX, YY, ZZ</t>
      </text>
    </comment>
    <comment authorId="0" ref="S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values as a comma separated list. For example: XX, YY, ZZ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P6762">
      <text>
        <t xml:space="preserve">Please enter values as a comma separated list. For example: XX, YY, ZZ</t>
      </text>
    </comment>
    <comment authorId="0" ref="Q6762">
      <text>
        <t xml:space="preserve">Please enter values as a comma separated list. For example: XX, YY, ZZ</t>
      </text>
    </comment>
    <comment authorId="0" ref="R6762">
      <text>
        <t xml:space="preserve">Please enter values as a comma separated list. For example: XX, YY, ZZ</t>
      </text>
    </comment>
    <comment authorId="0" ref="S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values as a comma separated list. For example: XX, YY, ZZ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P6763">
      <text>
        <t xml:space="preserve">Please enter values as a comma separated list. For example: XX, YY, ZZ</t>
      </text>
    </comment>
    <comment authorId="0" ref="Q6763">
      <text>
        <t xml:space="preserve">Please enter values as a comma separated list. For example: XX, YY, ZZ</t>
      </text>
    </comment>
    <comment authorId="0" ref="R6763">
      <text>
        <t xml:space="preserve">Please enter values as a comma separated list. For example: XX, YY, ZZ</t>
      </text>
    </comment>
    <comment authorId="0" ref="S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values as a comma separated list. For example: XX, YY, ZZ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P6764">
      <text>
        <t xml:space="preserve">Please enter values as a comma separated list. For example: XX, YY, ZZ</t>
      </text>
    </comment>
    <comment authorId="0" ref="Q6764">
      <text>
        <t xml:space="preserve">Please enter values as a comma separated list. For example: XX, YY, ZZ</t>
      </text>
    </comment>
    <comment authorId="0" ref="R6764">
      <text>
        <t xml:space="preserve">Please enter values as a comma separated list. For example: XX, YY, ZZ</t>
      </text>
    </comment>
    <comment authorId="0" ref="S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values as a comma separated list. For example: XX, YY, ZZ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P6765">
      <text>
        <t xml:space="preserve">Please enter values as a comma separated list. For example: XX, YY, ZZ</t>
      </text>
    </comment>
    <comment authorId="0" ref="Q6765">
      <text>
        <t xml:space="preserve">Please enter values as a comma separated list. For example: XX, YY, ZZ</t>
      </text>
    </comment>
    <comment authorId="0" ref="R6765">
      <text>
        <t xml:space="preserve">Please enter values as a comma separated list. For example: XX, YY, ZZ</t>
      </text>
    </comment>
    <comment authorId="0" ref="S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values as a comma separated list. For example: XX, YY, ZZ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P6766">
      <text>
        <t xml:space="preserve">Please enter values as a comma separated list. For example: XX, YY, ZZ</t>
      </text>
    </comment>
    <comment authorId="0" ref="Q6766">
      <text>
        <t xml:space="preserve">Please enter values as a comma separated list. For example: XX, YY, ZZ</t>
      </text>
    </comment>
    <comment authorId="0" ref="R6766">
      <text>
        <t xml:space="preserve">Please enter values as a comma separated list. For example: XX, YY, ZZ</t>
      </text>
    </comment>
    <comment authorId="0" ref="S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values as a comma separated list. For example: XX, YY, ZZ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P6767">
      <text>
        <t xml:space="preserve">Please enter values as a comma separated list. For example: XX, YY, ZZ</t>
      </text>
    </comment>
    <comment authorId="0" ref="Q6767">
      <text>
        <t xml:space="preserve">Please enter values as a comma separated list. For example: XX, YY, ZZ</t>
      </text>
    </comment>
    <comment authorId="0" ref="R6767">
      <text>
        <t xml:space="preserve">Please enter values as a comma separated list. For example: XX, YY, ZZ</t>
      </text>
    </comment>
    <comment authorId="0" ref="S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values as a comma separated list. For example: XX, YY, ZZ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P6768">
      <text>
        <t xml:space="preserve">Please enter values as a comma separated list. For example: XX, YY, ZZ</t>
      </text>
    </comment>
    <comment authorId="0" ref="Q6768">
      <text>
        <t xml:space="preserve">Please enter values as a comma separated list. For example: XX, YY, ZZ</t>
      </text>
    </comment>
    <comment authorId="0" ref="R6768">
      <text>
        <t xml:space="preserve">Please enter values as a comma separated list. For example: XX, YY, ZZ</t>
      </text>
    </comment>
    <comment authorId="0" ref="S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values as a comma separated list. For example: XX, YY, ZZ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P6769">
      <text>
        <t xml:space="preserve">Please enter values as a comma separated list. For example: XX, YY, ZZ</t>
      </text>
    </comment>
    <comment authorId="0" ref="Q6769">
      <text>
        <t xml:space="preserve">Please enter values as a comma separated list. For example: XX, YY, ZZ</t>
      </text>
    </comment>
    <comment authorId="0" ref="R6769">
      <text>
        <t xml:space="preserve">Please enter values as a comma separated list. For example: XX, YY, ZZ</t>
      </text>
    </comment>
    <comment authorId="0" ref="S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values as a comma separated list. For example: XX, YY, ZZ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P6770">
      <text>
        <t xml:space="preserve">Please enter values as a comma separated list. For example: XX, YY, ZZ</t>
      </text>
    </comment>
    <comment authorId="0" ref="Q6770">
      <text>
        <t xml:space="preserve">Please enter values as a comma separated list. For example: XX, YY, ZZ</t>
      </text>
    </comment>
    <comment authorId="0" ref="R6770">
      <text>
        <t xml:space="preserve">Please enter values as a comma separated list. For example: XX, YY, ZZ</t>
      </text>
    </comment>
    <comment authorId="0" ref="S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values as a comma separated list. For example: XX, YY, ZZ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P6771">
      <text>
        <t xml:space="preserve">Please enter values as a comma separated list. For example: XX, YY, ZZ</t>
      </text>
    </comment>
    <comment authorId="0" ref="Q6771">
      <text>
        <t xml:space="preserve">Please enter values as a comma separated list. For example: XX, YY, ZZ</t>
      </text>
    </comment>
    <comment authorId="0" ref="R6771">
      <text>
        <t xml:space="preserve">Please enter values as a comma separated list. For example: XX, YY, ZZ</t>
      </text>
    </comment>
    <comment authorId="0" ref="S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values as a comma separated list. For example: XX, YY, ZZ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P6772">
      <text>
        <t xml:space="preserve">Please enter values as a comma separated list. For example: XX, YY, ZZ</t>
      </text>
    </comment>
    <comment authorId="0" ref="Q6772">
      <text>
        <t xml:space="preserve">Please enter values as a comma separated list. For example: XX, YY, ZZ</t>
      </text>
    </comment>
    <comment authorId="0" ref="R6772">
      <text>
        <t xml:space="preserve">Please enter values as a comma separated list. For example: XX, YY, ZZ</t>
      </text>
    </comment>
    <comment authorId="0" ref="S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values as a comma separated list. For example: XX, YY, ZZ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P6773">
      <text>
        <t xml:space="preserve">Please enter values as a comma separated list. For example: XX, YY, ZZ</t>
      </text>
    </comment>
    <comment authorId="0" ref="Q6773">
      <text>
        <t xml:space="preserve">Please enter values as a comma separated list. For example: XX, YY, ZZ</t>
      </text>
    </comment>
    <comment authorId="0" ref="R6773">
      <text>
        <t xml:space="preserve">Please enter values as a comma separated list. For example: XX, YY, ZZ</t>
      </text>
    </comment>
    <comment authorId="0" ref="S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values as a comma separated list. For example: XX, YY, ZZ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P6774">
      <text>
        <t xml:space="preserve">Please enter values as a comma separated list. For example: XX, YY, ZZ</t>
      </text>
    </comment>
    <comment authorId="0" ref="Q6774">
      <text>
        <t xml:space="preserve">Please enter values as a comma separated list. For example: XX, YY, ZZ</t>
      </text>
    </comment>
    <comment authorId="0" ref="R6774">
      <text>
        <t xml:space="preserve">Please enter values as a comma separated list. For example: XX, YY, ZZ</t>
      </text>
    </comment>
    <comment authorId="0" ref="S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values as a comma separated list. For example: XX, YY, ZZ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P6775">
      <text>
        <t xml:space="preserve">Please enter values as a comma separated list. For example: XX, YY, ZZ</t>
      </text>
    </comment>
    <comment authorId="0" ref="Q6775">
      <text>
        <t xml:space="preserve">Please enter values as a comma separated list. For example: XX, YY, ZZ</t>
      </text>
    </comment>
    <comment authorId="0" ref="R6775">
      <text>
        <t xml:space="preserve">Please enter values as a comma separated list. For example: XX, YY, ZZ</t>
      </text>
    </comment>
    <comment authorId="0" ref="S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values as a comma separated list. For example: XX, YY, ZZ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P6776">
      <text>
        <t xml:space="preserve">Please enter values as a comma separated list. For example: XX, YY, ZZ</t>
      </text>
    </comment>
    <comment authorId="0" ref="Q6776">
      <text>
        <t xml:space="preserve">Please enter values as a comma separated list. For example: XX, YY, ZZ</t>
      </text>
    </comment>
    <comment authorId="0" ref="R6776">
      <text>
        <t xml:space="preserve">Please enter values as a comma separated list. For example: XX, YY, ZZ</t>
      </text>
    </comment>
    <comment authorId="0" ref="S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values as a comma separated list. For example: XX, YY, ZZ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P6777">
      <text>
        <t xml:space="preserve">Please enter values as a comma separated list. For example: XX, YY, ZZ</t>
      </text>
    </comment>
    <comment authorId="0" ref="Q6777">
      <text>
        <t xml:space="preserve">Please enter values as a comma separated list. For example: XX, YY, ZZ</t>
      </text>
    </comment>
    <comment authorId="0" ref="R6777">
      <text>
        <t xml:space="preserve">Please enter values as a comma separated list. For example: XX, YY, ZZ</t>
      </text>
    </comment>
    <comment authorId="0" ref="S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values as a comma separated list. For example: XX, YY, ZZ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P6778">
      <text>
        <t xml:space="preserve">Please enter values as a comma separated list. For example: XX, YY, ZZ</t>
      </text>
    </comment>
    <comment authorId="0" ref="Q6778">
      <text>
        <t xml:space="preserve">Please enter values as a comma separated list. For example: XX, YY, ZZ</t>
      </text>
    </comment>
    <comment authorId="0" ref="R6778">
      <text>
        <t xml:space="preserve">Please enter values as a comma separated list. For example: XX, YY, ZZ</t>
      </text>
    </comment>
    <comment authorId="0" ref="S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values as a comma separated list. For example: XX, YY, ZZ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P6779">
      <text>
        <t xml:space="preserve">Please enter values as a comma separated list. For example: XX, YY, ZZ</t>
      </text>
    </comment>
    <comment authorId="0" ref="Q6779">
      <text>
        <t xml:space="preserve">Please enter values as a comma separated list. For example: XX, YY, ZZ</t>
      </text>
    </comment>
    <comment authorId="0" ref="R6779">
      <text>
        <t xml:space="preserve">Please enter values as a comma separated list. For example: XX, YY, ZZ</t>
      </text>
    </comment>
    <comment authorId="0" ref="S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values as a comma separated list. For example: XX, YY, ZZ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P6780">
      <text>
        <t xml:space="preserve">Please enter values as a comma separated list. For example: XX, YY, ZZ</t>
      </text>
    </comment>
    <comment authorId="0" ref="Q6780">
      <text>
        <t xml:space="preserve">Please enter values as a comma separated list. For example: XX, YY, ZZ</t>
      </text>
    </comment>
    <comment authorId="0" ref="R6780">
      <text>
        <t xml:space="preserve">Please enter values as a comma separated list. For example: XX, YY, ZZ</t>
      </text>
    </comment>
    <comment authorId="0" ref="S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values as a comma separated list. For example: XX, YY, ZZ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P6781">
      <text>
        <t xml:space="preserve">Please enter values as a comma separated list. For example: XX, YY, ZZ</t>
      </text>
    </comment>
    <comment authorId="0" ref="Q6781">
      <text>
        <t xml:space="preserve">Please enter values as a comma separated list. For example: XX, YY, ZZ</t>
      </text>
    </comment>
    <comment authorId="0" ref="R6781">
      <text>
        <t xml:space="preserve">Please enter values as a comma separated list. For example: XX, YY, ZZ</t>
      </text>
    </comment>
    <comment authorId="0" ref="S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values as a comma separated list. For example: XX, YY, ZZ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P6782">
      <text>
        <t xml:space="preserve">Please enter values as a comma separated list. For example: XX, YY, ZZ</t>
      </text>
    </comment>
    <comment authorId="0" ref="Q6782">
      <text>
        <t xml:space="preserve">Please enter values as a comma separated list. For example: XX, YY, ZZ</t>
      </text>
    </comment>
    <comment authorId="0" ref="R6782">
      <text>
        <t xml:space="preserve">Please enter values as a comma separated list. For example: XX, YY, ZZ</t>
      </text>
    </comment>
    <comment authorId="0" ref="S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values as a comma separated list. For example: XX, YY, ZZ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P6783">
      <text>
        <t xml:space="preserve">Please enter values as a comma separated list. For example: XX, YY, ZZ</t>
      </text>
    </comment>
    <comment authorId="0" ref="Q6783">
      <text>
        <t xml:space="preserve">Please enter values as a comma separated list. For example: XX, YY, ZZ</t>
      </text>
    </comment>
    <comment authorId="0" ref="R6783">
      <text>
        <t xml:space="preserve">Please enter values as a comma separated list. For example: XX, YY, ZZ</t>
      </text>
    </comment>
    <comment authorId="0" ref="S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values as a comma separated list. For example: XX, YY, ZZ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P6784">
      <text>
        <t xml:space="preserve">Please enter values as a comma separated list. For example: XX, YY, ZZ</t>
      </text>
    </comment>
    <comment authorId="0" ref="Q6784">
      <text>
        <t xml:space="preserve">Please enter values as a comma separated list. For example: XX, YY, ZZ</t>
      </text>
    </comment>
    <comment authorId="0" ref="R6784">
      <text>
        <t xml:space="preserve">Please enter values as a comma separated list. For example: XX, YY, ZZ</t>
      </text>
    </comment>
    <comment authorId="0" ref="S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values as a comma separated list. For example: XX, YY, ZZ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P6785">
      <text>
        <t xml:space="preserve">Please enter values as a comma separated list. For example: XX, YY, ZZ</t>
      </text>
    </comment>
    <comment authorId="0" ref="Q6785">
      <text>
        <t xml:space="preserve">Please enter values as a comma separated list. For example: XX, YY, ZZ</t>
      </text>
    </comment>
    <comment authorId="0" ref="R6785">
      <text>
        <t xml:space="preserve">Please enter values as a comma separated list. For example: XX, YY, ZZ</t>
      </text>
    </comment>
    <comment authorId="0" ref="S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values as a comma separated list. For example: XX, YY, ZZ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P6786">
      <text>
        <t xml:space="preserve">Please enter values as a comma separated list. For example: XX, YY, ZZ</t>
      </text>
    </comment>
    <comment authorId="0" ref="Q6786">
      <text>
        <t xml:space="preserve">Please enter values as a comma separated list. For example: XX, YY, ZZ</t>
      </text>
    </comment>
    <comment authorId="0" ref="R6786">
      <text>
        <t xml:space="preserve">Please enter values as a comma separated list. For example: XX, YY, ZZ</t>
      </text>
    </comment>
    <comment authorId="0" ref="S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values as a comma separated list. For example: XX, YY, ZZ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P6787">
      <text>
        <t xml:space="preserve">Please enter values as a comma separated list. For example: XX, YY, ZZ</t>
      </text>
    </comment>
    <comment authorId="0" ref="Q6787">
      <text>
        <t xml:space="preserve">Please enter values as a comma separated list. For example: XX, YY, ZZ</t>
      </text>
    </comment>
    <comment authorId="0" ref="R6787">
      <text>
        <t xml:space="preserve">Please enter values as a comma separated list. For example: XX, YY, ZZ</t>
      </text>
    </comment>
    <comment authorId="0" ref="S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values as a comma separated list. For example: XX, YY, ZZ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P6788">
      <text>
        <t xml:space="preserve">Please enter values as a comma separated list. For example: XX, YY, ZZ</t>
      </text>
    </comment>
    <comment authorId="0" ref="Q6788">
      <text>
        <t xml:space="preserve">Please enter values as a comma separated list. For example: XX, YY, ZZ</t>
      </text>
    </comment>
    <comment authorId="0" ref="R6788">
      <text>
        <t xml:space="preserve">Please enter values as a comma separated list. For example: XX, YY, ZZ</t>
      </text>
    </comment>
    <comment authorId="0" ref="S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values as a comma separated list. For example: XX, YY, ZZ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P6789">
      <text>
        <t xml:space="preserve">Please enter values as a comma separated list. For example: XX, YY, ZZ</t>
      </text>
    </comment>
    <comment authorId="0" ref="Q6789">
      <text>
        <t xml:space="preserve">Please enter values as a comma separated list. For example: XX, YY, ZZ</t>
      </text>
    </comment>
    <comment authorId="0" ref="R6789">
      <text>
        <t xml:space="preserve">Please enter values as a comma separated list. For example: XX, YY, ZZ</t>
      </text>
    </comment>
    <comment authorId="0" ref="S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values as a comma separated list. For example: XX, YY, ZZ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P6790">
      <text>
        <t xml:space="preserve">Please enter values as a comma separated list. For example: XX, YY, ZZ</t>
      </text>
    </comment>
    <comment authorId="0" ref="Q6790">
      <text>
        <t xml:space="preserve">Please enter values as a comma separated list. For example: XX, YY, ZZ</t>
      </text>
    </comment>
    <comment authorId="0" ref="R6790">
      <text>
        <t xml:space="preserve">Please enter values as a comma separated list. For example: XX, YY, ZZ</t>
      </text>
    </comment>
    <comment authorId="0" ref="S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values as a comma separated list. For example: XX, YY, ZZ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P6791">
      <text>
        <t xml:space="preserve">Please enter values as a comma separated list. For example: XX, YY, ZZ</t>
      </text>
    </comment>
    <comment authorId="0" ref="Q6791">
      <text>
        <t xml:space="preserve">Please enter values as a comma separated list. For example: XX, YY, ZZ</t>
      </text>
    </comment>
    <comment authorId="0" ref="R6791">
      <text>
        <t xml:space="preserve">Please enter values as a comma separated list. For example: XX, YY, ZZ</t>
      </text>
    </comment>
    <comment authorId="0" ref="S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values as a comma separated list. For example: XX, YY, ZZ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P6792">
      <text>
        <t xml:space="preserve">Please enter values as a comma separated list. For example: XX, YY, ZZ</t>
      </text>
    </comment>
    <comment authorId="0" ref="Q6792">
      <text>
        <t xml:space="preserve">Please enter values as a comma separated list. For example: XX, YY, ZZ</t>
      </text>
    </comment>
    <comment authorId="0" ref="R6792">
      <text>
        <t xml:space="preserve">Please enter values as a comma separated list. For example: XX, YY, ZZ</t>
      </text>
    </comment>
    <comment authorId="0" ref="S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values as a comma separated list. For example: XX, YY, ZZ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P6793">
      <text>
        <t xml:space="preserve">Please enter values as a comma separated list. For example: XX, YY, ZZ</t>
      </text>
    </comment>
    <comment authorId="0" ref="Q6793">
      <text>
        <t xml:space="preserve">Please enter values as a comma separated list. For example: XX, YY, ZZ</t>
      </text>
    </comment>
    <comment authorId="0" ref="R6793">
      <text>
        <t xml:space="preserve">Please enter values as a comma separated list. For example: XX, YY, ZZ</t>
      </text>
    </comment>
    <comment authorId="0" ref="S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values as a comma separated list. For example: XX, YY, ZZ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P6794">
      <text>
        <t xml:space="preserve">Please enter values as a comma separated list. For example: XX, YY, ZZ</t>
      </text>
    </comment>
    <comment authorId="0" ref="Q6794">
      <text>
        <t xml:space="preserve">Please enter values as a comma separated list. For example: XX, YY, ZZ</t>
      </text>
    </comment>
    <comment authorId="0" ref="R6794">
      <text>
        <t xml:space="preserve">Please enter values as a comma separated list. For example: XX, YY, ZZ</t>
      </text>
    </comment>
    <comment authorId="0" ref="S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values as a comma separated list. For example: XX, YY, ZZ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P6795">
      <text>
        <t xml:space="preserve">Please enter values as a comma separated list. For example: XX, YY, ZZ</t>
      </text>
    </comment>
    <comment authorId="0" ref="Q6795">
      <text>
        <t xml:space="preserve">Please enter values as a comma separated list. For example: XX, YY, ZZ</t>
      </text>
    </comment>
    <comment authorId="0" ref="R6795">
      <text>
        <t xml:space="preserve">Please enter values as a comma separated list. For example: XX, YY, ZZ</t>
      </text>
    </comment>
    <comment authorId="0" ref="S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values as a comma separated list. For example: XX, YY, ZZ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P6796">
      <text>
        <t xml:space="preserve">Please enter values as a comma separated list. For example: XX, YY, ZZ</t>
      </text>
    </comment>
    <comment authorId="0" ref="Q6796">
      <text>
        <t xml:space="preserve">Please enter values as a comma separated list. For example: XX, YY, ZZ</t>
      </text>
    </comment>
    <comment authorId="0" ref="R6796">
      <text>
        <t xml:space="preserve">Please enter values as a comma separated list. For example: XX, YY, ZZ</t>
      </text>
    </comment>
    <comment authorId="0" ref="S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values as a comma separated list. For example: XX, YY, ZZ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P6797">
      <text>
        <t xml:space="preserve">Please enter values as a comma separated list. For example: XX, YY, ZZ</t>
      </text>
    </comment>
    <comment authorId="0" ref="Q6797">
      <text>
        <t xml:space="preserve">Please enter values as a comma separated list. For example: XX, YY, ZZ</t>
      </text>
    </comment>
    <comment authorId="0" ref="R6797">
      <text>
        <t xml:space="preserve">Please enter values as a comma separated list. For example: XX, YY, ZZ</t>
      </text>
    </comment>
    <comment authorId="0" ref="S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values as a comma separated list. For example: XX, YY, ZZ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P6798">
      <text>
        <t xml:space="preserve">Please enter values as a comma separated list. For example: XX, YY, ZZ</t>
      </text>
    </comment>
    <comment authorId="0" ref="Q6798">
      <text>
        <t xml:space="preserve">Please enter values as a comma separated list. For example: XX, YY, ZZ</t>
      </text>
    </comment>
    <comment authorId="0" ref="R6798">
      <text>
        <t xml:space="preserve">Please enter values as a comma separated list. For example: XX, YY, ZZ</t>
      </text>
    </comment>
    <comment authorId="0" ref="S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values as a comma separated list. For example: XX, YY, ZZ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P6799">
      <text>
        <t xml:space="preserve">Please enter values as a comma separated list. For example: XX, YY, ZZ</t>
      </text>
    </comment>
    <comment authorId="0" ref="Q6799">
      <text>
        <t xml:space="preserve">Please enter values as a comma separated list. For example: XX, YY, ZZ</t>
      </text>
    </comment>
    <comment authorId="0" ref="R6799">
      <text>
        <t xml:space="preserve">Please enter values as a comma separated list. For example: XX, YY, ZZ</t>
      </text>
    </comment>
    <comment authorId="0" ref="S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values as a comma separated list. For example: XX, YY, ZZ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P6800">
      <text>
        <t xml:space="preserve">Please enter values as a comma separated list. For example: XX, YY, ZZ</t>
      </text>
    </comment>
    <comment authorId="0" ref="Q6800">
      <text>
        <t xml:space="preserve">Please enter values as a comma separated list. For example: XX, YY, ZZ</t>
      </text>
    </comment>
    <comment authorId="0" ref="R6800">
      <text>
        <t xml:space="preserve">Please enter values as a comma separated list. For example: XX, YY, ZZ</t>
      </text>
    </comment>
    <comment authorId="0" ref="S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values as a comma separated list. For example: XX, YY, ZZ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P6801">
      <text>
        <t xml:space="preserve">Please enter values as a comma separated list. For example: XX, YY, ZZ</t>
      </text>
    </comment>
    <comment authorId="0" ref="Q6801">
      <text>
        <t xml:space="preserve">Please enter values as a comma separated list. For example: XX, YY, ZZ</t>
      </text>
    </comment>
    <comment authorId="0" ref="R6801">
      <text>
        <t xml:space="preserve">Please enter values as a comma separated list. For example: XX, YY, ZZ</t>
      </text>
    </comment>
    <comment authorId="0" ref="S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values as a comma separated list. For example: XX, YY, ZZ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P6802">
      <text>
        <t xml:space="preserve">Please enter values as a comma separated list. For example: XX, YY, ZZ</t>
      </text>
    </comment>
    <comment authorId="0" ref="Q6802">
      <text>
        <t xml:space="preserve">Please enter values as a comma separated list. For example: XX, YY, ZZ</t>
      </text>
    </comment>
    <comment authorId="0" ref="R6802">
      <text>
        <t xml:space="preserve">Please enter values as a comma separated list. For example: XX, YY, ZZ</t>
      </text>
    </comment>
    <comment authorId="0" ref="S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values as a comma separated list. For example: XX, YY, ZZ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P6803">
      <text>
        <t xml:space="preserve">Please enter values as a comma separated list. For example: XX, YY, ZZ</t>
      </text>
    </comment>
    <comment authorId="0" ref="Q6803">
      <text>
        <t xml:space="preserve">Please enter values as a comma separated list. For example: XX, YY, ZZ</t>
      </text>
    </comment>
    <comment authorId="0" ref="R6803">
      <text>
        <t xml:space="preserve">Please enter values as a comma separated list. For example: XX, YY, ZZ</t>
      </text>
    </comment>
    <comment authorId="0" ref="S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values as a comma separated list. For example: XX, YY, ZZ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P6804">
      <text>
        <t xml:space="preserve">Please enter values as a comma separated list. For example: XX, YY, ZZ</t>
      </text>
    </comment>
    <comment authorId="0" ref="Q6804">
      <text>
        <t xml:space="preserve">Please enter values as a comma separated list. For example: XX, YY, ZZ</t>
      </text>
    </comment>
    <comment authorId="0" ref="R6804">
      <text>
        <t xml:space="preserve">Please enter values as a comma separated list. For example: XX, YY, ZZ</t>
      </text>
    </comment>
    <comment authorId="0" ref="S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values as a comma separated list. For example: XX, YY, ZZ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P6805">
      <text>
        <t xml:space="preserve">Please enter values as a comma separated list. For example: XX, YY, ZZ</t>
      </text>
    </comment>
    <comment authorId="0" ref="Q6805">
      <text>
        <t xml:space="preserve">Please enter values as a comma separated list. For example: XX, YY, ZZ</t>
      </text>
    </comment>
    <comment authorId="0" ref="R6805">
      <text>
        <t xml:space="preserve">Please enter values as a comma separated list. For example: XX, YY, ZZ</t>
      </text>
    </comment>
    <comment authorId="0" ref="S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values as a comma separated list. For example: XX, YY, ZZ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P6806">
      <text>
        <t xml:space="preserve">Please enter values as a comma separated list. For example: XX, YY, ZZ</t>
      </text>
    </comment>
    <comment authorId="0" ref="Q6806">
      <text>
        <t xml:space="preserve">Please enter values as a comma separated list. For example: XX, YY, ZZ</t>
      </text>
    </comment>
    <comment authorId="0" ref="R6806">
      <text>
        <t xml:space="preserve">Please enter values as a comma separated list. For example: XX, YY, ZZ</t>
      </text>
    </comment>
    <comment authorId="0" ref="S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values as a comma separated list. For example: XX, YY, ZZ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P6807">
      <text>
        <t xml:space="preserve">Please enter values as a comma separated list. For example: XX, YY, ZZ</t>
      </text>
    </comment>
    <comment authorId="0" ref="Q6807">
      <text>
        <t xml:space="preserve">Please enter values as a comma separated list. For example: XX, YY, ZZ</t>
      </text>
    </comment>
    <comment authorId="0" ref="R6807">
      <text>
        <t xml:space="preserve">Please enter values as a comma separated list. For example: XX, YY, ZZ</t>
      </text>
    </comment>
    <comment authorId="0" ref="S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values as a comma separated list. For example: XX, YY, ZZ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P6808">
      <text>
        <t xml:space="preserve">Please enter values as a comma separated list. For example: XX, YY, ZZ</t>
      </text>
    </comment>
    <comment authorId="0" ref="Q6808">
      <text>
        <t xml:space="preserve">Please enter values as a comma separated list. For example: XX, YY, ZZ</t>
      </text>
    </comment>
    <comment authorId="0" ref="R6808">
      <text>
        <t xml:space="preserve">Please enter values as a comma separated list. For example: XX, YY, ZZ</t>
      </text>
    </comment>
    <comment authorId="0" ref="S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values as a comma separated list. For example: XX, YY, ZZ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P6809">
      <text>
        <t xml:space="preserve">Please enter values as a comma separated list. For example: XX, YY, ZZ</t>
      </text>
    </comment>
    <comment authorId="0" ref="Q6809">
      <text>
        <t xml:space="preserve">Please enter values as a comma separated list. For example: XX, YY, ZZ</t>
      </text>
    </comment>
    <comment authorId="0" ref="R6809">
      <text>
        <t xml:space="preserve">Please enter values as a comma separated list. For example: XX, YY, ZZ</t>
      </text>
    </comment>
    <comment authorId="0" ref="S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values as a comma separated list. For example: XX, YY, ZZ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P6810">
      <text>
        <t xml:space="preserve">Please enter values as a comma separated list. For example: XX, YY, ZZ</t>
      </text>
    </comment>
    <comment authorId="0" ref="Q6810">
      <text>
        <t xml:space="preserve">Please enter values as a comma separated list. For example: XX, YY, ZZ</t>
      </text>
    </comment>
    <comment authorId="0" ref="R6810">
      <text>
        <t xml:space="preserve">Please enter values as a comma separated list. For example: XX, YY, ZZ</t>
      </text>
    </comment>
    <comment authorId="0" ref="S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values as a comma separated list. For example: XX, YY, ZZ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P6811">
      <text>
        <t xml:space="preserve">Please enter values as a comma separated list. For example: XX, YY, ZZ</t>
      </text>
    </comment>
    <comment authorId="0" ref="Q6811">
      <text>
        <t xml:space="preserve">Please enter values as a comma separated list. For example: XX, YY, ZZ</t>
      </text>
    </comment>
    <comment authorId="0" ref="R6811">
      <text>
        <t xml:space="preserve">Please enter values as a comma separated list. For example: XX, YY, ZZ</t>
      </text>
    </comment>
    <comment authorId="0" ref="S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values as a comma separated list. For example: XX, YY, ZZ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P6812">
      <text>
        <t xml:space="preserve">Please enter values as a comma separated list. For example: XX, YY, ZZ</t>
      </text>
    </comment>
    <comment authorId="0" ref="Q6812">
      <text>
        <t xml:space="preserve">Please enter values as a comma separated list. For example: XX, YY, ZZ</t>
      </text>
    </comment>
    <comment authorId="0" ref="R6812">
      <text>
        <t xml:space="preserve">Please enter values as a comma separated list. For example: XX, YY, ZZ</t>
      </text>
    </comment>
    <comment authorId="0" ref="S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values as a comma separated list. For example: XX, YY, ZZ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P6813">
      <text>
        <t xml:space="preserve">Please enter values as a comma separated list. For example: XX, YY, ZZ</t>
      </text>
    </comment>
    <comment authorId="0" ref="Q6813">
      <text>
        <t xml:space="preserve">Please enter values as a comma separated list. For example: XX, YY, ZZ</t>
      </text>
    </comment>
    <comment authorId="0" ref="R6813">
      <text>
        <t xml:space="preserve">Please enter values as a comma separated list. For example: XX, YY, ZZ</t>
      </text>
    </comment>
    <comment authorId="0" ref="S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values as a comma separated list. For example: XX, YY, ZZ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P6814">
      <text>
        <t xml:space="preserve">Please enter values as a comma separated list. For example: XX, YY, ZZ</t>
      </text>
    </comment>
    <comment authorId="0" ref="Q6814">
      <text>
        <t xml:space="preserve">Please enter values as a comma separated list. For example: XX, YY, ZZ</t>
      </text>
    </comment>
    <comment authorId="0" ref="R6814">
      <text>
        <t xml:space="preserve">Please enter values as a comma separated list. For example: XX, YY, ZZ</t>
      </text>
    </comment>
    <comment authorId="0" ref="S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values as a comma separated list. For example: XX, YY, ZZ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P6815">
      <text>
        <t xml:space="preserve">Please enter values as a comma separated list. For example: XX, YY, ZZ</t>
      </text>
    </comment>
    <comment authorId="0" ref="Q6815">
      <text>
        <t xml:space="preserve">Please enter values as a comma separated list. For example: XX, YY, ZZ</t>
      </text>
    </comment>
    <comment authorId="0" ref="R6815">
      <text>
        <t xml:space="preserve">Please enter values as a comma separated list. For example: XX, YY, ZZ</t>
      </text>
    </comment>
    <comment authorId="0" ref="S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values as a comma separated list. For example: XX, YY, ZZ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P6816">
      <text>
        <t xml:space="preserve">Please enter values as a comma separated list. For example: XX, YY, ZZ</t>
      </text>
    </comment>
    <comment authorId="0" ref="Q6816">
      <text>
        <t xml:space="preserve">Please enter values as a comma separated list. For example: XX, YY, ZZ</t>
      </text>
    </comment>
    <comment authorId="0" ref="R6816">
      <text>
        <t xml:space="preserve">Please enter values as a comma separated list. For example: XX, YY, ZZ</t>
      </text>
    </comment>
    <comment authorId="0" ref="S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values as a comma separated list. For example: XX, YY, ZZ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P6817">
      <text>
        <t xml:space="preserve">Please enter values as a comma separated list. For example: XX, YY, ZZ</t>
      </text>
    </comment>
    <comment authorId="0" ref="Q6817">
      <text>
        <t xml:space="preserve">Please enter values as a comma separated list. For example: XX, YY, ZZ</t>
      </text>
    </comment>
    <comment authorId="0" ref="R6817">
      <text>
        <t xml:space="preserve">Please enter values as a comma separated list. For example: XX, YY, ZZ</t>
      </text>
    </comment>
    <comment authorId="0" ref="S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values as a comma separated list. For example: XX, YY, ZZ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P6818">
      <text>
        <t xml:space="preserve">Please enter values as a comma separated list. For example: XX, YY, ZZ</t>
      </text>
    </comment>
    <comment authorId="0" ref="Q6818">
      <text>
        <t xml:space="preserve">Please enter values as a comma separated list. For example: XX, YY, ZZ</t>
      </text>
    </comment>
    <comment authorId="0" ref="R6818">
      <text>
        <t xml:space="preserve">Please enter values as a comma separated list. For example: XX, YY, ZZ</t>
      </text>
    </comment>
    <comment authorId="0" ref="S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values as a comma separated list. For example: XX, YY, ZZ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P6819">
      <text>
        <t xml:space="preserve">Please enter values as a comma separated list. For example: XX, YY, ZZ</t>
      </text>
    </comment>
    <comment authorId="0" ref="Q6819">
      <text>
        <t xml:space="preserve">Please enter values as a comma separated list. For example: XX, YY, ZZ</t>
      </text>
    </comment>
    <comment authorId="0" ref="R6819">
      <text>
        <t xml:space="preserve">Please enter values as a comma separated list. For example: XX, YY, ZZ</t>
      </text>
    </comment>
    <comment authorId="0" ref="S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values as a comma separated list. For example: XX, YY, ZZ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P6820">
      <text>
        <t xml:space="preserve">Please enter values as a comma separated list. For example: XX, YY, ZZ</t>
      </text>
    </comment>
    <comment authorId="0" ref="Q6820">
      <text>
        <t xml:space="preserve">Please enter values as a comma separated list. For example: XX, YY, ZZ</t>
      </text>
    </comment>
    <comment authorId="0" ref="R6820">
      <text>
        <t xml:space="preserve">Please enter values as a comma separated list. For example: XX, YY, ZZ</t>
      </text>
    </comment>
    <comment authorId="0" ref="S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values as a comma separated list. For example: XX, YY, ZZ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P6821">
      <text>
        <t xml:space="preserve">Please enter values as a comma separated list. For example: XX, YY, ZZ</t>
      </text>
    </comment>
    <comment authorId="0" ref="Q6821">
      <text>
        <t xml:space="preserve">Please enter values as a comma separated list. For example: XX, YY, ZZ</t>
      </text>
    </comment>
    <comment authorId="0" ref="R6821">
      <text>
        <t xml:space="preserve">Please enter values as a comma separated list. For example: XX, YY, ZZ</t>
      </text>
    </comment>
    <comment authorId="0" ref="S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values as a comma separated list. For example: XX, YY, ZZ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P6822">
      <text>
        <t xml:space="preserve">Please enter values as a comma separated list. For example: XX, YY, ZZ</t>
      </text>
    </comment>
    <comment authorId="0" ref="Q6822">
      <text>
        <t xml:space="preserve">Please enter values as a comma separated list. For example: XX, YY, ZZ</t>
      </text>
    </comment>
    <comment authorId="0" ref="R6822">
      <text>
        <t xml:space="preserve">Please enter values as a comma separated list. For example: XX, YY, ZZ</t>
      </text>
    </comment>
    <comment authorId="0" ref="S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values as a comma separated list. For example: XX, YY, ZZ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P6823">
      <text>
        <t xml:space="preserve">Please enter values as a comma separated list. For example: XX, YY, ZZ</t>
      </text>
    </comment>
    <comment authorId="0" ref="Q6823">
      <text>
        <t xml:space="preserve">Please enter values as a comma separated list. For example: XX, YY, ZZ</t>
      </text>
    </comment>
    <comment authorId="0" ref="R6823">
      <text>
        <t xml:space="preserve">Please enter values as a comma separated list. For example: XX, YY, ZZ</t>
      </text>
    </comment>
    <comment authorId="0" ref="S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values as a comma separated list. For example: XX, YY, ZZ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P6824">
      <text>
        <t xml:space="preserve">Please enter values as a comma separated list. For example: XX, YY, ZZ</t>
      </text>
    </comment>
    <comment authorId="0" ref="Q6824">
      <text>
        <t xml:space="preserve">Please enter values as a comma separated list. For example: XX, YY, ZZ</t>
      </text>
    </comment>
    <comment authorId="0" ref="R6824">
      <text>
        <t xml:space="preserve">Please enter values as a comma separated list. For example: XX, YY, ZZ</t>
      </text>
    </comment>
    <comment authorId="0" ref="S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values as a comma separated list. For example: XX, YY, ZZ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P6825">
      <text>
        <t xml:space="preserve">Please enter values as a comma separated list. For example: XX, YY, ZZ</t>
      </text>
    </comment>
    <comment authorId="0" ref="Q6825">
      <text>
        <t xml:space="preserve">Please enter values as a comma separated list. For example: XX, YY, ZZ</t>
      </text>
    </comment>
    <comment authorId="0" ref="R6825">
      <text>
        <t xml:space="preserve">Please enter values as a comma separated list. For example: XX, YY, ZZ</t>
      </text>
    </comment>
    <comment authorId="0" ref="S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values as a comma separated list. For example: XX, YY, ZZ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P6826">
      <text>
        <t xml:space="preserve">Please enter values as a comma separated list. For example: XX, YY, ZZ</t>
      </text>
    </comment>
    <comment authorId="0" ref="Q6826">
      <text>
        <t xml:space="preserve">Please enter values as a comma separated list. For example: XX, YY, ZZ</t>
      </text>
    </comment>
    <comment authorId="0" ref="R6826">
      <text>
        <t xml:space="preserve">Please enter values as a comma separated list. For example: XX, YY, ZZ</t>
      </text>
    </comment>
    <comment authorId="0" ref="S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values as a comma separated list. For example: XX, YY, ZZ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P6827">
      <text>
        <t xml:space="preserve">Please enter values as a comma separated list. For example: XX, YY, ZZ</t>
      </text>
    </comment>
    <comment authorId="0" ref="Q6827">
      <text>
        <t xml:space="preserve">Please enter values as a comma separated list. For example: XX, YY, ZZ</t>
      </text>
    </comment>
    <comment authorId="0" ref="R6827">
      <text>
        <t xml:space="preserve">Please enter values as a comma separated list. For example: XX, YY, ZZ</t>
      </text>
    </comment>
    <comment authorId="0" ref="S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values as a comma separated list. For example: XX, YY, ZZ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P6828">
      <text>
        <t xml:space="preserve">Please enter values as a comma separated list. For example: XX, YY, ZZ</t>
      </text>
    </comment>
    <comment authorId="0" ref="Q6828">
      <text>
        <t xml:space="preserve">Please enter values as a comma separated list. For example: XX, YY, ZZ</t>
      </text>
    </comment>
    <comment authorId="0" ref="R6828">
      <text>
        <t xml:space="preserve">Please enter values as a comma separated list. For example: XX, YY, ZZ</t>
      </text>
    </comment>
    <comment authorId="0" ref="S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values as a comma separated list. For example: XX, YY, ZZ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P6829">
      <text>
        <t xml:space="preserve">Please enter values as a comma separated list. For example: XX, YY, ZZ</t>
      </text>
    </comment>
    <comment authorId="0" ref="Q6829">
      <text>
        <t xml:space="preserve">Please enter values as a comma separated list. For example: XX, YY, ZZ</t>
      </text>
    </comment>
    <comment authorId="0" ref="R6829">
      <text>
        <t xml:space="preserve">Please enter values as a comma separated list. For example: XX, YY, ZZ</t>
      </text>
    </comment>
    <comment authorId="0" ref="S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values as a comma separated list. For example: XX, YY, ZZ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P6830">
      <text>
        <t xml:space="preserve">Please enter values as a comma separated list. For example: XX, YY, ZZ</t>
      </text>
    </comment>
    <comment authorId="0" ref="Q6830">
      <text>
        <t xml:space="preserve">Please enter values as a comma separated list. For example: XX, YY, ZZ</t>
      </text>
    </comment>
    <comment authorId="0" ref="R6830">
      <text>
        <t xml:space="preserve">Please enter values as a comma separated list. For example: XX, YY, ZZ</t>
      </text>
    </comment>
    <comment authorId="0" ref="S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values as a comma separated list. For example: XX, YY, ZZ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P6831">
      <text>
        <t xml:space="preserve">Please enter values as a comma separated list. For example: XX, YY, ZZ</t>
      </text>
    </comment>
    <comment authorId="0" ref="Q6831">
      <text>
        <t xml:space="preserve">Please enter values as a comma separated list. For example: XX, YY, ZZ</t>
      </text>
    </comment>
    <comment authorId="0" ref="R6831">
      <text>
        <t xml:space="preserve">Please enter values as a comma separated list. For example: XX, YY, ZZ</t>
      </text>
    </comment>
    <comment authorId="0" ref="S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values as a comma separated list. For example: XX, YY, ZZ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P6832">
      <text>
        <t xml:space="preserve">Please enter values as a comma separated list. For example: XX, YY, ZZ</t>
      </text>
    </comment>
    <comment authorId="0" ref="Q6832">
      <text>
        <t xml:space="preserve">Please enter values as a comma separated list. For example: XX, YY, ZZ</t>
      </text>
    </comment>
    <comment authorId="0" ref="R6832">
      <text>
        <t xml:space="preserve">Please enter values as a comma separated list. For example: XX, YY, ZZ</t>
      </text>
    </comment>
    <comment authorId="0" ref="S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values as a comma separated list. For example: XX, YY, ZZ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P6833">
      <text>
        <t xml:space="preserve">Please enter values as a comma separated list. For example: XX, YY, ZZ</t>
      </text>
    </comment>
    <comment authorId="0" ref="Q6833">
      <text>
        <t xml:space="preserve">Please enter values as a comma separated list. For example: XX, YY, ZZ</t>
      </text>
    </comment>
    <comment authorId="0" ref="R6833">
      <text>
        <t xml:space="preserve">Please enter values as a comma separated list. For example: XX, YY, ZZ</t>
      </text>
    </comment>
    <comment authorId="0" ref="S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values as a comma separated list. For example: XX, YY, ZZ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P6834">
      <text>
        <t xml:space="preserve">Please enter values as a comma separated list. For example: XX, YY, ZZ</t>
      </text>
    </comment>
    <comment authorId="0" ref="Q6834">
      <text>
        <t xml:space="preserve">Please enter values as a comma separated list. For example: XX, YY, ZZ</t>
      </text>
    </comment>
    <comment authorId="0" ref="R6834">
      <text>
        <t xml:space="preserve">Please enter values as a comma separated list. For example: XX, YY, ZZ</t>
      </text>
    </comment>
    <comment authorId="0" ref="S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values as a comma separated list. For example: XX, YY, ZZ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P6835">
      <text>
        <t xml:space="preserve">Please enter values as a comma separated list. For example: XX, YY, ZZ</t>
      </text>
    </comment>
    <comment authorId="0" ref="Q6835">
      <text>
        <t xml:space="preserve">Please enter values as a comma separated list. For example: XX, YY, ZZ</t>
      </text>
    </comment>
    <comment authorId="0" ref="R6835">
      <text>
        <t xml:space="preserve">Please enter values as a comma separated list. For example: XX, YY, ZZ</t>
      </text>
    </comment>
    <comment authorId="0" ref="S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values as a comma separated list. For example: XX, YY, ZZ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P6836">
      <text>
        <t xml:space="preserve">Please enter values as a comma separated list. For example: XX, YY, ZZ</t>
      </text>
    </comment>
    <comment authorId="0" ref="Q6836">
      <text>
        <t xml:space="preserve">Please enter values as a comma separated list. For example: XX, YY, ZZ</t>
      </text>
    </comment>
    <comment authorId="0" ref="R6836">
      <text>
        <t xml:space="preserve">Please enter values as a comma separated list. For example: XX, YY, ZZ</t>
      </text>
    </comment>
    <comment authorId="0" ref="S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values as a comma separated list. For example: XX, YY, ZZ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P6837">
      <text>
        <t xml:space="preserve">Please enter values as a comma separated list. For example: XX, YY, ZZ</t>
      </text>
    </comment>
    <comment authorId="0" ref="Q6837">
      <text>
        <t xml:space="preserve">Please enter values as a comma separated list. For example: XX, YY, ZZ</t>
      </text>
    </comment>
    <comment authorId="0" ref="R6837">
      <text>
        <t xml:space="preserve">Please enter values as a comma separated list. For example: XX, YY, ZZ</t>
      </text>
    </comment>
    <comment authorId="0" ref="S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values as a comma separated list. For example: XX, YY, ZZ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P6838">
      <text>
        <t xml:space="preserve">Please enter values as a comma separated list. For example: XX, YY, ZZ</t>
      </text>
    </comment>
    <comment authorId="0" ref="Q6838">
      <text>
        <t xml:space="preserve">Please enter values as a comma separated list. For example: XX, YY, ZZ</t>
      </text>
    </comment>
    <comment authorId="0" ref="R6838">
      <text>
        <t xml:space="preserve">Please enter values as a comma separated list. For example: XX, YY, ZZ</t>
      </text>
    </comment>
    <comment authorId="0" ref="S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values as a comma separated list. For example: XX, YY, ZZ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P6839">
      <text>
        <t xml:space="preserve">Please enter values as a comma separated list. For example: XX, YY, ZZ</t>
      </text>
    </comment>
    <comment authorId="0" ref="Q6839">
      <text>
        <t xml:space="preserve">Please enter values as a comma separated list. For example: XX, YY, ZZ</t>
      </text>
    </comment>
    <comment authorId="0" ref="R6839">
      <text>
        <t xml:space="preserve">Please enter values as a comma separated list. For example: XX, YY, ZZ</t>
      </text>
    </comment>
    <comment authorId="0" ref="S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values as a comma separated list. For example: XX, YY, ZZ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P6840">
      <text>
        <t xml:space="preserve">Please enter values as a comma separated list. For example: XX, YY, ZZ</t>
      </text>
    </comment>
    <comment authorId="0" ref="Q6840">
      <text>
        <t xml:space="preserve">Please enter values as a comma separated list. For example: XX, YY, ZZ</t>
      </text>
    </comment>
    <comment authorId="0" ref="R6840">
      <text>
        <t xml:space="preserve">Please enter values as a comma separated list. For example: XX, YY, ZZ</t>
      </text>
    </comment>
    <comment authorId="0" ref="S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values as a comma separated list. For example: XX, YY, ZZ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P6841">
      <text>
        <t xml:space="preserve">Please enter values as a comma separated list. For example: XX, YY, ZZ</t>
      </text>
    </comment>
    <comment authorId="0" ref="Q6841">
      <text>
        <t xml:space="preserve">Please enter values as a comma separated list. For example: XX, YY, ZZ</t>
      </text>
    </comment>
    <comment authorId="0" ref="R6841">
      <text>
        <t xml:space="preserve">Please enter values as a comma separated list. For example: XX, YY, ZZ</t>
      </text>
    </comment>
    <comment authorId="0" ref="S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values as a comma separated list. For example: XX, YY, ZZ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P6842">
      <text>
        <t xml:space="preserve">Please enter values as a comma separated list. For example: XX, YY, ZZ</t>
      </text>
    </comment>
    <comment authorId="0" ref="Q6842">
      <text>
        <t xml:space="preserve">Please enter values as a comma separated list. For example: XX, YY, ZZ</t>
      </text>
    </comment>
    <comment authorId="0" ref="R6842">
      <text>
        <t xml:space="preserve">Please enter values as a comma separated list. For example: XX, YY, ZZ</t>
      </text>
    </comment>
    <comment authorId="0" ref="S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values as a comma separated list. For example: XX, YY, ZZ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P6843">
      <text>
        <t xml:space="preserve">Please enter values as a comma separated list. For example: XX, YY, ZZ</t>
      </text>
    </comment>
    <comment authorId="0" ref="Q6843">
      <text>
        <t xml:space="preserve">Please enter values as a comma separated list. For example: XX, YY, ZZ</t>
      </text>
    </comment>
    <comment authorId="0" ref="R6843">
      <text>
        <t xml:space="preserve">Please enter values as a comma separated list. For example: XX, YY, ZZ</t>
      </text>
    </comment>
    <comment authorId="0" ref="S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values as a comma separated list. For example: XX, YY, ZZ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P6844">
      <text>
        <t xml:space="preserve">Please enter values as a comma separated list. For example: XX, YY, ZZ</t>
      </text>
    </comment>
    <comment authorId="0" ref="Q6844">
      <text>
        <t xml:space="preserve">Please enter values as a comma separated list. For example: XX, YY, ZZ</t>
      </text>
    </comment>
    <comment authorId="0" ref="R6844">
      <text>
        <t xml:space="preserve">Please enter values as a comma separated list. For example: XX, YY, ZZ</t>
      </text>
    </comment>
    <comment authorId="0" ref="S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values as a comma separated list. For example: XX, YY, ZZ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P6845">
      <text>
        <t xml:space="preserve">Please enter values as a comma separated list. For example: XX, YY, ZZ</t>
      </text>
    </comment>
    <comment authorId="0" ref="Q6845">
      <text>
        <t xml:space="preserve">Please enter values as a comma separated list. For example: XX, YY, ZZ</t>
      </text>
    </comment>
    <comment authorId="0" ref="R6845">
      <text>
        <t xml:space="preserve">Please enter values as a comma separated list. For example: XX, YY, ZZ</t>
      </text>
    </comment>
    <comment authorId="0" ref="S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values as a comma separated list. For example: XX, YY, ZZ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P6846">
      <text>
        <t xml:space="preserve">Please enter values as a comma separated list. For example: XX, YY, ZZ</t>
      </text>
    </comment>
    <comment authorId="0" ref="Q6846">
      <text>
        <t xml:space="preserve">Please enter values as a comma separated list. For example: XX, YY, ZZ</t>
      </text>
    </comment>
    <comment authorId="0" ref="R6846">
      <text>
        <t xml:space="preserve">Please enter values as a comma separated list. For example: XX, YY, ZZ</t>
      </text>
    </comment>
    <comment authorId="0" ref="S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values as a comma separated list. For example: XX, YY, ZZ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P6847">
      <text>
        <t xml:space="preserve">Please enter values as a comma separated list. For example: XX, YY, ZZ</t>
      </text>
    </comment>
    <comment authorId="0" ref="Q6847">
      <text>
        <t xml:space="preserve">Please enter values as a comma separated list. For example: XX, YY, ZZ</t>
      </text>
    </comment>
    <comment authorId="0" ref="R6847">
      <text>
        <t xml:space="preserve">Please enter values as a comma separated list. For example: XX, YY, ZZ</t>
      </text>
    </comment>
    <comment authorId="0" ref="S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values as a comma separated list. For example: XX, YY, ZZ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P6848">
      <text>
        <t xml:space="preserve">Please enter values as a comma separated list. For example: XX, YY, ZZ</t>
      </text>
    </comment>
    <comment authorId="0" ref="Q6848">
      <text>
        <t xml:space="preserve">Please enter values as a comma separated list. For example: XX, YY, ZZ</t>
      </text>
    </comment>
    <comment authorId="0" ref="R6848">
      <text>
        <t xml:space="preserve">Please enter values as a comma separated list. For example: XX, YY, ZZ</t>
      </text>
    </comment>
    <comment authorId="0" ref="S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values as a comma separated list. For example: XX, YY, ZZ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P6849">
      <text>
        <t xml:space="preserve">Please enter values as a comma separated list. For example: XX, YY, ZZ</t>
      </text>
    </comment>
    <comment authorId="0" ref="Q6849">
      <text>
        <t xml:space="preserve">Please enter values as a comma separated list. For example: XX, YY, ZZ</t>
      </text>
    </comment>
    <comment authorId="0" ref="R6849">
      <text>
        <t xml:space="preserve">Please enter values as a comma separated list. For example: XX, YY, ZZ</t>
      </text>
    </comment>
    <comment authorId="0" ref="S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values as a comma separated list. For example: XX, YY, ZZ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P6850">
      <text>
        <t xml:space="preserve">Please enter values as a comma separated list. For example: XX, YY, ZZ</t>
      </text>
    </comment>
    <comment authorId="0" ref="Q6850">
      <text>
        <t xml:space="preserve">Please enter values as a comma separated list. For example: XX, YY, ZZ</t>
      </text>
    </comment>
    <comment authorId="0" ref="R6850">
      <text>
        <t xml:space="preserve">Please enter values as a comma separated list. For example: XX, YY, ZZ</t>
      </text>
    </comment>
    <comment authorId="0" ref="S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values as a comma separated list. For example: XX, YY, ZZ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P6851">
      <text>
        <t xml:space="preserve">Please enter values as a comma separated list. For example: XX, YY, ZZ</t>
      </text>
    </comment>
    <comment authorId="0" ref="Q6851">
      <text>
        <t xml:space="preserve">Please enter values as a comma separated list. For example: XX, YY, ZZ</t>
      </text>
    </comment>
    <comment authorId="0" ref="R6851">
      <text>
        <t xml:space="preserve">Please enter values as a comma separated list. For example: XX, YY, ZZ</t>
      </text>
    </comment>
    <comment authorId="0" ref="S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values as a comma separated list. For example: XX, YY, ZZ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P6852">
      <text>
        <t xml:space="preserve">Please enter values as a comma separated list. For example: XX, YY, ZZ</t>
      </text>
    </comment>
    <comment authorId="0" ref="Q6852">
      <text>
        <t xml:space="preserve">Please enter values as a comma separated list. For example: XX, YY, ZZ</t>
      </text>
    </comment>
    <comment authorId="0" ref="R6852">
      <text>
        <t xml:space="preserve">Please enter values as a comma separated list. For example: XX, YY, ZZ</t>
      </text>
    </comment>
    <comment authorId="0" ref="S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values as a comma separated list. For example: XX, YY, ZZ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P6853">
      <text>
        <t xml:space="preserve">Please enter values as a comma separated list. For example: XX, YY, ZZ</t>
      </text>
    </comment>
    <comment authorId="0" ref="Q6853">
      <text>
        <t xml:space="preserve">Please enter values as a comma separated list. For example: XX, YY, ZZ</t>
      </text>
    </comment>
    <comment authorId="0" ref="R6853">
      <text>
        <t xml:space="preserve">Please enter values as a comma separated list. For example: XX, YY, ZZ</t>
      </text>
    </comment>
    <comment authorId="0" ref="S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values as a comma separated list. For example: XX, YY, ZZ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P6854">
      <text>
        <t xml:space="preserve">Please enter values as a comma separated list. For example: XX, YY, ZZ</t>
      </text>
    </comment>
    <comment authorId="0" ref="Q6854">
      <text>
        <t xml:space="preserve">Please enter values as a comma separated list. For example: XX, YY, ZZ</t>
      </text>
    </comment>
    <comment authorId="0" ref="R6854">
      <text>
        <t xml:space="preserve">Please enter values as a comma separated list. For example: XX, YY, ZZ</t>
      </text>
    </comment>
    <comment authorId="0" ref="S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values as a comma separated list. For example: XX, YY, ZZ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P6855">
      <text>
        <t xml:space="preserve">Please enter values as a comma separated list. For example: XX, YY, ZZ</t>
      </text>
    </comment>
    <comment authorId="0" ref="Q6855">
      <text>
        <t xml:space="preserve">Please enter values as a comma separated list. For example: XX, YY, ZZ</t>
      </text>
    </comment>
    <comment authorId="0" ref="R6855">
      <text>
        <t xml:space="preserve">Please enter values as a comma separated list. For example: XX, YY, ZZ</t>
      </text>
    </comment>
    <comment authorId="0" ref="S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values as a comma separated list. For example: XX, YY, ZZ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P6856">
      <text>
        <t xml:space="preserve">Please enter values as a comma separated list. For example: XX, YY, ZZ</t>
      </text>
    </comment>
    <comment authorId="0" ref="Q6856">
      <text>
        <t xml:space="preserve">Please enter values as a comma separated list. For example: XX, YY, ZZ</t>
      </text>
    </comment>
    <comment authorId="0" ref="R6856">
      <text>
        <t xml:space="preserve">Please enter values as a comma separated list. For example: XX, YY, ZZ</t>
      </text>
    </comment>
    <comment authorId="0" ref="S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values as a comma separated list. For example: XX, YY, ZZ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P6857">
      <text>
        <t xml:space="preserve">Please enter values as a comma separated list. For example: XX, YY, ZZ</t>
      </text>
    </comment>
    <comment authorId="0" ref="Q6857">
      <text>
        <t xml:space="preserve">Please enter values as a comma separated list. For example: XX, YY, ZZ</t>
      </text>
    </comment>
    <comment authorId="0" ref="R6857">
      <text>
        <t xml:space="preserve">Please enter values as a comma separated list. For example: XX, YY, ZZ</t>
      </text>
    </comment>
    <comment authorId="0" ref="S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values as a comma separated list. For example: XX, YY, ZZ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P6858">
      <text>
        <t xml:space="preserve">Please enter values as a comma separated list. For example: XX, YY, ZZ</t>
      </text>
    </comment>
    <comment authorId="0" ref="Q6858">
      <text>
        <t xml:space="preserve">Please enter values as a comma separated list. For example: XX, YY, ZZ</t>
      </text>
    </comment>
    <comment authorId="0" ref="R6858">
      <text>
        <t xml:space="preserve">Please enter values as a comma separated list. For example: XX, YY, ZZ</t>
      </text>
    </comment>
    <comment authorId="0" ref="S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values as a comma separated list. For example: XX, YY, ZZ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P6859">
      <text>
        <t xml:space="preserve">Please enter values as a comma separated list. For example: XX, YY, ZZ</t>
      </text>
    </comment>
    <comment authorId="0" ref="Q6859">
      <text>
        <t xml:space="preserve">Please enter values as a comma separated list. For example: XX, YY, ZZ</t>
      </text>
    </comment>
    <comment authorId="0" ref="R6859">
      <text>
        <t xml:space="preserve">Please enter values as a comma separated list. For example: XX, YY, ZZ</t>
      </text>
    </comment>
    <comment authorId="0" ref="S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values as a comma separated list. For example: XX, YY, ZZ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P6860">
      <text>
        <t xml:space="preserve">Please enter values as a comma separated list. For example: XX, YY, ZZ</t>
      </text>
    </comment>
    <comment authorId="0" ref="Q6860">
      <text>
        <t xml:space="preserve">Please enter values as a comma separated list. For example: XX, YY, ZZ</t>
      </text>
    </comment>
    <comment authorId="0" ref="R6860">
      <text>
        <t xml:space="preserve">Please enter values as a comma separated list. For example: XX, YY, ZZ</t>
      </text>
    </comment>
    <comment authorId="0" ref="S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values as a comma separated list. For example: XX, YY, ZZ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P6861">
      <text>
        <t xml:space="preserve">Please enter values as a comma separated list. For example: XX, YY, ZZ</t>
      </text>
    </comment>
    <comment authorId="0" ref="Q6861">
      <text>
        <t xml:space="preserve">Please enter values as a comma separated list. For example: XX, YY, ZZ</t>
      </text>
    </comment>
    <comment authorId="0" ref="R6861">
      <text>
        <t xml:space="preserve">Please enter values as a comma separated list. For example: XX, YY, ZZ</t>
      </text>
    </comment>
    <comment authorId="0" ref="S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values as a comma separated list. For example: XX, YY, ZZ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P6862">
      <text>
        <t xml:space="preserve">Please enter values as a comma separated list. For example: XX, YY, ZZ</t>
      </text>
    </comment>
    <comment authorId="0" ref="Q6862">
      <text>
        <t xml:space="preserve">Please enter values as a comma separated list. For example: XX, YY, ZZ</t>
      </text>
    </comment>
    <comment authorId="0" ref="R6862">
      <text>
        <t xml:space="preserve">Please enter values as a comma separated list. For example: XX, YY, ZZ</t>
      </text>
    </comment>
    <comment authorId="0" ref="S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values as a comma separated list. For example: XX, YY, ZZ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P6863">
      <text>
        <t xml:space="preserve">Please enter values as a comma separated list. For example: XX, YY, ZZ</t>
      </text>
    </comment>
    <comment authorId="0" ref="Q6863">
      <text>
        <t xml:space="preserve">Please enter values as a comma separated list. For example: XX, YY, ZZ</t>
      </text>
    </comment>
    <comment authorId="0" ref="R6863">
      <text>
        <t xml:space="preserve">Please enter values as a comma separated list. For example: XX, YY, ZZ</t>
      </text>
    </comment>
    <comment authorId="0" ref="S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values as a comma separated list. For example: XX, YY, ZZ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P6864">
      <text>
        <t xml:space="preserve">Please enter values as a comma separated list. For example: XX, YY, ZZ</t>
      </text>
    </comment>
    <comment authorId="0" ref="Q6864">
      <text>
        <t xml:space="preserve">Please enter values as a comma separated list. For example: XX, YY, ZZ</t>
      </text>
    </comment>
    <comment authorId="0" ref="R6864">
      <text>
        <t xml:space="preserve">Please enter values as a comma separated list. For example: XX, YY, ZZ</t>
      </text>
    </comment>
    <comment authorId="0" ref="S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values as a comma separated list. For example: XX, YY, ZZ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P6865">
      <text>
        <t xml:space="preserve">Please enter values as a comma separated list. For example: XX, YY, ZZ</t>
      </text>
    </comment>
    <comment authorId="0" ref="Q6865">
      <text>
        <t xml:space="preserve">Please enter values as a comma separated list. For example: XX, YY, ZZ</t>
      </text>
    </comment>
    <comment authorId="0" ref="R6865">
      <text>
        <t xml:space="preserve">Please enter values as a comma separated list. For example: XX, YY, ZZ</t>
      </text>
    </comment>
    <comment authorId="0" ref="S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values as a comma separated list. For example: XX, YY, ZZ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P6866">
      <text>
        <t xml:space="preserve">Please enter values as a comma separated list. For example: XX, YY, ZZ</t>
      </text>
    </comment>
    <comment authorId="0" ref="Q6866">
      <text>
        <t xml:space="preserve">Please enter values as a comma separated list. For example: XX, YY, ZZ</t>
      </text>
    </comment>
    <comment authorId="0" ref="R6866">
      <text>
        <t xml:space="preserve">Please enter values as a comma separated list. For example: XX, YY, ZZ</t>
      </text>
    </comment>
    <comment authorId="0" ref="S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values as a comma separated list. For example: XX, YY, ZZ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P6867">
      <text>
        <t xml:space="preserve">Please enter values as a comma separated list. For example: XX, YY, ZZ</t>
      </text>
    </comment>
    <comment authorId="0" ref="Q6867">
      <text>
        <t xml:space="preserve">Please enter values as a comma separated list. For example: XX, YY, ZZ</t>
      </text>
    </comment>
    <comment authorId="0" ref="R6867">
      <text>
        <t xml:space="preserve">Please enter values as a comma separated list. For example: XX, YY, ZZ</t>
      </text>
    </comment>
    <comment authorId="0" ref="S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values as a comma separated list. For example: XX, YY, ZZ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P6868">
      <text>
        <t xml:space="preserve">Please enter values as a comma separated list. For example: XX, YY, ZZ</t>
      </text>
    </comment>
    <comment authorId="0" ref="Q6868">
      <text>
        <t xml:space="preserve">Please enter values as a comma separated list. For example: XX, YY, ZZ</t>
      </text>
    </comment>
    <comment authorId="0" ref="R6868">
      <text>
        <t xml:space="preserve">Please enter values as a comma separated list. For example: XX, YY, ZZ</t>
      </text>
    </comment>
    <comment authorId="0" ref="S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values as a comma separated list. For example: XX, YY, ZZ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P6869">
      <text>
        <t xml:space="preserve">Please enter values as a comma separated list. For example: XX, YY, ZZ</t>
      </text>
    </comment>
    <comment authorId="0" ref="Q6869">
      <text>
        <t xml:space="preserve">Please enter values as a comma separated list. For example: XX, YY, ZZ</t>
      </text>
    </comment>
    <comment authorId="0" ref="R6869">
      <text>
        <t xml:space="preserve">Please enter values as a comma separated list. For example: XX, YY, ZZ</t>
      </text>
    </comment>
    <comment authorId="0" ref="S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values as a comma separated list. For example: XX, YY, ZZ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P6870">
      <text>
        <t xml:space="preserve">Please enter values as a comma separated list. For example: XX, YY, ZZ</t>
      </text>
    </comment>
    <comment authorId="0" ref="Q6870">
      <text>
        <t xml:space="preserve">Please enter values as a comma separated list. For example: XX, YY, ZZ</t>
      </text>
    </comment>
    <comment authorId="0" ref="R6870">
      <text>
        <t xml:space="preserve">Please enter values as a comma separated list. For example: XX, YY, ZZ</t>
      </text>
    </comment>
    <comment authorId="0" ref="S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values as a comma separated list. For example: XX, YY, ZZ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P6871">
      <text>
        <t xml:space="preserve">Please enter values as a comma separated list. For example: XX, YY, ZZ</t>
      </text>
    </comment>
    <comment authorId="0" ref="Q6871">
      <text>
        <t xml:space="preserve">Please enter values as a comma separated list. For example: XX, YY, ZZ</t>
      </text>
    </comment>
    <comment authorId="0" ref="R6871">
      <text>
        <t xml:space="preserve">Please enter values as a comma separated list. For example: XX, YY, ZZ</t>
      </text>
    </comment>
    <comment authorId="0" ref="S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values as a comma separated list. For example: XX, YY, ZZ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P6872">
      <text>
        <t xml:space="preserve">Please enter values as a comma separated list. For example: XX, YY, ZZ</t>
      </text>
    </comment>
    <comment authorId="0" ref="Q6872">
      <text>
        <t xml:space="preserve">Please enter values as a comma separated list. For example: XX, YY, ZZ</t>
      </text>
    </comment>
    <comment authorId="0" ref="R6872">
      <text>
        <t xml:space="preserve">Please enter values as a comma separated list. For example: XX, YY, ZZ</t>
      </text>
    </comment>
    <comment authorId="0" ref="S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values as a comma separated list. For example: XX, YY, ZZ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P6873">
      <text>
        <t xml:space="preserve">Please enter values as a comma separated list. For example: XX, YY, ZZ</t>
      </text>
    </comment>
    <comment authorId="0" ref="Q6873">
      <text>
        <t xml:space="preserve">Please enter values as a comma separated list. For example: XX, YY, ZZ</t>
      </text>
    </comment>
    <comment authorId="0" ref="R6873">
      <text>
        <t xml:space="preserve">Please enter values as a comma separated list. For example: XX, YY, ZZ</t>
      </text>
    </comment>
    <comment authorId="0" ref="S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values as a comma separated list. For example: XX, YY, ZZ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P6874">
      <text>
        <t xml:space="preserve">Please enter values as a comma separated list. For example: XX, YY, ZZ</t>
      </text>
    </comment>
    <comment authorId="0" ref="Q6874">
      <text>
        <t xml:space="preserve">Please enter values as a comma separated list. For example: XX, YY, ZZ</t>
      </text>
    </comment>
    <comment authorId="0" ref="R6874">
      <text>
        <t xml:space="preserve">Please enter values as a comma separated list. For example: XX, YY, ZZ</t>
      </text>
    </comment>
    <comment authorId="0" ref="S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values as a comma separated list. For example: XX, YY, ZZ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P6875">
      <text>
        <t xml:space="preserve">Please enter values as a comma separated list. For example: XX, YY, ZZ</t>
      </text>
    </comment>
    <comment authorId="0" ref="Q6875">
      <text>
        <t xml:space="preserve">Please enter values as a comma separated list. For example: XX, YY, ZZ</t>
      </text>
    </comment>
    <comment authorId="0" ref="R6875">
      <text>
        <t xml:space="preserve">Please enter values as a comma separated list. For example: XX, YY, ZZ</t>
      </text>
    </comment>
    <comment authorId="0" ref="S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values as a comma separated list. For example: XX, YY, ZZ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P6876">
      <text>
        <t xml:space="preserve">Please enter values as a comma separated list. For example: XX, YY, ZZ</t>
      </text>
    </comment>
    <comment authorId="0" ref="Q6876">
      <text>
        <t xml:space="preserve">Please enter values as a comma separated list. For example: XX, YY, ZZ</t>
      </text>
    </comment>
    <comment authorId="0" ref="R6876">
      <text>
        <t xml:space="preserve">Please enter values as a comma separated list. For example: XX, YY, ZZ</t>
      </text>
    </comment>
    <comment authorId="0" ref="S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values as a comma separated list. For example: XX, YY, ZZ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P6877">
      <text>
        <t xml:space="preserve">Please enter values as a comma separated list. For example: XX, YY, ZZ</t>
      </text>
    </comment>
    <comment authorId="0" ref="Q6877">
      <text>
        <t xml:space="preserve">Please enter values as a comma separated list. For example: XX, YY, ZZ</t>
      </text>
    </comment>
    <comment authorId="0" ref="R6877">
      <text>
        <t xml:space="preserve">Please enter values as a comma separated list. For example: XX, YY, ZZ</t>
      </text>
    </comment>
    <comment authorId="0" ref="S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values as a comma separated list. For example: XX, YY, ZZ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P6878">
      <text>
        <t xml:space="preserve">Please enter values as a comma separated list. For example: XX, YY, ZZ</t>
      </text>
    </comment>
    <comment authorId="0" ref="Q6878">
      <text>
        <t xml:space="preserve">Please enter values as a comma separated list. For example: XX, YY, ZZ</t>
      </text>
    </comment>
    <comment authorId="0" ref="R6878">
      <text>
        <t xml:space="preserve">Please enter values as a comma separated list. For example: XX, YY, ZZ</t>
      </text>
    </comment>
    <comment authorId="0" ref="S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values as a comma separated list. For example: XX, YY, ZZ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P6879">
      <text>
        <t xml:space="preserve">Please enter values as a comma separated list. For example: XX, YY, ZZ</t>
      </text>
    </comment>
    <comment authorId="0" ref="Q6879">
      <text>
        <t xml:space="preserve">Please enter values as a comma separated list. For example: XX, YY, ZZ</t>
      </text>
    </comment>
    <comment authorId="0" ref="R6879">
      <text>
        <t xml:space="preserve">Please enter values as a comma separated list. For example: XX, YY, ZZ</t>
      </text>
    </comment>
    <comment authorId="0" ref="S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values as a comma separated list. For example: XX, YY, ZZ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P6880">
      <text>
        <t xml:space="preserve">Please enter values as a comma separated list. For example: XX, YY, ZZ</t>
      </text>
    </comment>
    <comment authorId="0" ref="Q6880">
      <text>
        <t xml:space="preserve">Please enter values as a comma separated list. For example: XX, YY, ZZ</t>
      </text>
    </comment>
    <comment authorId="0" ref="R6880">
      <text>
        <t xml:space="preserve">Please enter values as a comma separated list. For example: XX, YY, ZZ</t>
      </text>
    </comment>
    <comment authorId="0" ref="S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values as a comma separated list. For example: XX, YY, ZZ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P6881">
      <text>
        <t xml:space="preserve">Please enter values as a comma separated list. For example: XX, YY, ZZ</t>
      </text>
    </comment>
    <comment authorId="0" ref="Q6881">
      <text>
        <t xml:space="preserve">Please enter values as a comma separated list. For example: XX, YY, ZZ</t>
      </text>
    </comment>
    <comment authorId="0" ref="R6881">
      <text>
        <t xml:space="preserve">Please enter values as a comma separated list. For example: XX, YY, ZZ</t>
      </text>
    </comment>
    <comment authorId="0" ref="S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values as a comma separated list. For example: XX, YY, ZZ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P6882">
      <text>
        <t xml:space="preserve">Please enter values as a comma separated list. For example: XX, YY, ZZ</t>
      </text>
    </comment>
    <comment authorId="0" ref="Q6882">
      <text>
        <t xml:space="preserve">Please enter values as a comma separated list. For example: XX, YY, ZZ</t>
      </text>
    </comment>
    <comment authorId="0" ref="R6882">
      <text>
        <t xml:space="preserve">Please enter values as a comma separated list. For example: XX, YY, ZZ</t>
      </text>
    </comment>
    <comment authorId="0" ref="S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values as a comma separated list. For example: XX, YY, ZZ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P6883">
      <text>
        <t xml:space="preserve">Please enter values as a comma separated list. For example: XX, YY, ZZ</t>
      </text>
    </comment>
    <comment authorId="0" ref="Q6883">
      <text>
        <t xml:space="preserve">Please enter values as a comma separated list. For example: XX, YY, ZZ</t>
      </text>
    </comment>
    <comment authorId="0" ref="R6883">
      <text>
        <t xml:space="preserve">Please enter values as a comma separated list. For example: XX, YY, ZZ</t>
      </text>
    </comment>
    <comment authorId="0" ref="S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values as a comma separated list. For example: XX, YY, ZZ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P6884">
      <text>
        <t xml:space="preserve">Please enter values as a comma separated list. For example: XX, YY, ZZ</t>
      </text>
    </comment>
    <comment authorId="0" ref="Q6884">
      <text>
        <t xml:space="preserve">Please enter values as a comma separated list. For example: XX, YY, ZZ</t>
      </text>
    </comment>
    <comment authorId="0" ref="R6884">
      <text>
        <t xml:space="preserve">Please enter values as a comma separated list. For example: XX, YY, ZZ</t>
      </text>
    </comment>
    <comment authorId="0" ref="S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values as a comma separated list. For example: XX, YY, ZZ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P6885">
      <text>
        <t xml:space="preserve">Please enter values as a comma separated list. For example: XX, YY, ZZ</t>
      </text>
    </comment>
    <comment authorId="0" ref="Q6885">
      <text>
        <t xml:space="preserve">Please enter values as a comma separated list. For example: XX, YY, ZZ</t>
      </text>
    </comment>
    <comment authorId="0" ref="R6885">
      <text>
        <t xml:space="preserve">Please enter values as a comma separated list. For example: XX, YY, ZZ</t>
      </text>
    </comment>
    <comment authorId="0" ref="S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values as a comma separated list. For example: XX, YY, ZZ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P6886">
      <text>
        <t xml:space="preserve">Please enter values as a comma separated list. For example: XX, YY, ZZ</t>
      </text>
    </comment>
    <comment authorId="0" ref="Q6886">
      <text>
        <t xml:space="preserve">Please enter values as a comma separated list. For example: XX, YY, ZZ</t>
      </text>
    </comment>
    <comment authorId="0" ref="R6886">
      <text>
        <t xml:space="preserve">Please enter values as a comma separated list. For example: XX, YY, ZZ</t>
      </text>
    </comment>
    <comment authorId="0" ref="S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values as a comma separated list. For example: XX, YY, ZZ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P6887">
      <text>
        <t xml:space="preserve">Please enter values as a comma separated list. For example: XX, YY, ZZ</t>
      </text>
    </comment>
    <comment authorId="0" ref="Q6887">
      <text>
        <t xml:space="preserve">Please enter values as a comma separated list. For example: XX, YY, ZZ</t>
      </text>
    </comment>
    <comment authorId="0" ref="R6887">
      <text>
        <t xml:space="preserve">Please enter values as a comma separated list. For example: XX, YY, ZZ</t>
      </text>
    </comment>
    <comment authorId="0" ref="S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values as a comma separated list. For example: XX, YY, ZZ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P6888">
      <text>
        <t xml:space="preserve">Please enter values as a comma separated list. For example: XX, YY, ZZ</t>
      </text>
    </comment>
    <comment authorId="0" ref="Q6888">
      <text>
        <t xml:space="preserve">Please enter values as a comma separated list. For example: XX, YY, ZZ</t>
      </text>
    </comment>
    <comment authorId="0" ref="R6888">
      <text>
        <t xml:space="preserve">Please enter values as a comma separated list. For example: XX, YY, ZZ</t>
      </text>
    </comment>
    <comment authorId="0" ref="S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values as a comma separated list. For example: XX, YY, ZZ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P6889">
      <text>
        <t xml:space="preserve">Please enter values as a comma separated list. For example: XX, YY, ZZ</t>
      </text>
    </comment>
    <comment authorId="0" ref="Q6889">
      <text>
        <t xml:space="preserve">Please enter values as a comma separated list. For example: XX, YY, ZZ</t>
      </text>
    </comment>
    <comment authorId="0" ref="R6889">
      <text>
        <t xml:space="preserve">Please enter values as a comma separated list. For example: XX, YY, ZZ</t>
      </text>
    </comment>
    <comment authorId="0" ref="S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values as a comma separated list. For example: XX, YY, ZZ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P6890">
      <text>
        <t xml:space="preserve">Please enter values as a comma separated list. For example: XX, YY, ZZ</t>
      </text>
    </comment>
    <comment authorId="0" ref="Q6890">
      <text>
        <t xml:space="preserve">Please enter values as a comma separated list. For example: XX, YY, ZZ</t>
      </text>
    </comment>
    <comment authorId="0" ref="R6890">
      <text>
        <t xml:space="preserve">Please enter values as a comma separated list. For example: XX, YY, ZZ</t>
      </text>
    </comment>
    <comment authorId="0" ref="S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values as a comma separated list. For example: XX, YY, ZZ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P6891">
      <text>
        <t xml:space="preserve">Please enter values as a comma separated list. For example: XX, YY, ZZ</t>
      </text>
    </comment>
    <comment authorId="0" ref="Q6891">
      <text>
        <t xml:space="preserve">Please enter values as a comma separated list. For example: XX, YY, ZZ</t>
      </text>
    </comment>
    <comment authorId="0" ref="R6891">
      <text>
        <t xml:space="preserve">Please enter values as a comma separated list. For example: XX, YY, ZZ</t>
      </text>
    </comment>
    <comment authorId="0" ref="S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values as a comma separated list. For example: XX, YY, ZZ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P6892">
      <text>
        <t xml:space="preserve">Please enter values as a comma separated list. For example: XX, YY, ZZ</t>
      </text>
    </comment>
    <comment authorId="0" ref="Q6892">
      <text>
        <t xml:space="preserve">Please enter values as a comma separated list. For example: XX, YY, ZZ</t>
      </text>
    </comment>
    <comment authorId="0" ref="R6892">
      <text>
        <t xml:space="preserve">Please enter values as a comma separated list. For example: XX, YY, ZZ</t>
      </text>
    </comment>
    <comment authorId="0" ref="S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values as a comma separated list. For example: XX, YY, ZZ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P6893">
      <text>
        <t xml:space="preserve">Please enter values as a comma separated list. For example: XX, YY, ZZ</t>
      </text>
    </comment>
    <comment authorId="0" ref="Q6893">
      <text>
        <t xml:space="preserve">Please enter values as a comma separated list. For example: XX, YY, ZZ</t>
      </text>
    </comment>
    <comment authorId="0" ref="R6893">
      <text>
        <t xml:space="preserve">Please enter values as a comma separated list. For example: XX, YY, ZZ</t>
      </text>
    </comment>
    <comment authorId="0" ref="S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values as a comma separated list. For example: XX, YY, ZZ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P6894">
      <text>
        <t xml:space="preserve">Please enter values as a comma separated list. For example: XX, YY, ZZ</t>
      </text>
    </comment>
    <comment authorId="0" ref="Q6894">
      <text>
        <t xml:space="preserve">Please enter values as a comma separated list. For example: XX, YY, ZZ</t>
      </text>
    </comment>
    <comment authorId="0" ref="R6894">
      <text>
        <t xml:space="preserve">Please enter values as a comma separated list. For example: XX, YY, ZZ</t>
      </text>
    </comment>
    <comment authorId="0" ref="S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values as a comma separated list. For example: XX, YY, ZZ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P6895">
      <text>
        <t xml:space="preserve">Please enter values as a comma separated list. For example: XX, YY, ZZ</t>
      </text>
    </comment>
    <comment authorId="0" ref="Q6895">
      <text>
        <t xml:space="preserve">Please enter values as a comma separated list. For example: XX, YY, ZZ</t>
      </text>
    </comment>
    <comment authorId="0" ref="R6895">
      <text>
        <t xml:space="preserve">Please enter values as a comma separated list. For example: XX, YY, ZZ</t>
      </text>
    </comment>
    <comment authorId="0" ref="S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values as a comma separated list. For example: XX, YY, ZZ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P6896">
      <text>
        <t xml:space="preserve">Please enter values as a comma separated list. For example: XX, YY, ZZ</t>
      </text>
    </comment>
    <comment authorId="0" ref="Q6896">
      <text>
        <t xml:space="preserve">Please enter values as a comma separated list. For example: XX, YY, ZZ</t>
      </text>
    </comment>
    <comment authorId="0" ref="R6896">
      <text>
        <t xml:space="preserve">Please enter values as a comma separated list. For example: XX, YY, ZZ</t>
      </text>
    </comment>
    <comment authorId="0" ref="S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values as a comma separated list. For example: XX, YY, ZZ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P6897">
      <text>
        <t xml:space="preserve">Please enter values as a comma separated list. For example: XX, YY, ZZ</t>
      </text>
    </comment>
    <comment authorId="0" ref="Q6897">
      <text>
        <t xml:space="preserve">Please enter values as a comma separated list. For example: XX, YY, ZZ</t>
      </text>
    </comment>
    <comment authorId="0" ref="R6897">
      <text>
        <t xml:space="preserve">Please enter values as a comma separated list. For example: XX, YY, ZZ</t>
      </text>
    </comment>
    <comment authorId="0" ref="S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values as a comma separated list. For example: XX, YY, ZZ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P6898">
      <text>
        <t xml:space="preserve">Please enter values as a comma separated list. For example: XX, YY, ZZ</t>
      </text>
    </comment>
    <comment authorId="0" ref="Q6898">
      <text>
        <t xml:space="preserve">Please enter values as a comma separated list. For example: XX, YY, ZZ</t>
      </text>
    </comment>
    <comment authorId="0" ref="R6898">
      <text>
        <t xml:space="preserve">Please enter values as a comma separated list. For example: XX, YY, ZZ</t>
      </text>
    </comment>
    <comment authorId="0" ref="S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values as a comma separated list. For example: XX, YY, ZZ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P6899">
      <text>
        <t xml:space="preserve">Please enter values as a comma separated list. For example: XX, YY, ZZ</t>
      </text>
    </comment>
    <comment authorId="0" ref="Q6899">
      <text>
        <t xml:space="preserve">Please enter values as a comma separated list. For example: XX, YY, ZZ</t>
      </text>
    </comment>
    <comment authorId="0" ref="R6899">
      <text>
        <t xml:space="preserve">Please enter values as a comma separated list. For example: XX, YY, ZZ</t>
      </text>
    </comment>
    <comment authorId="0" ref="S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values as a comma separated list. For example: XX, YY, ZZ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P6900">
      <text>
        <t xml:space="preserve">Please enter values as a comma separated list. For example: XX, YY, ZZ</t>
      </text>
    </comment>
    <comment authorId="0" ref="Q6900">
      <text>
        <t xml:space="preserve">Please enter values as a comma separated list. For example: XX, YY, ZZ</t>
      </text>
    </comment>
    <comment authorId="0" ref="R6900">
      <text>
        <t xml:space="preserve">Please enter values as a comma separated list. For example: XX, YY, ZZ</t>
      </text>
    </comment>
    <comment authorId="0" ref="S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values as a comma separated list. For example: XX, YY, ZZ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P6901">
      <text>
        <t xml:space="preserve">Please enter values as a comma separated list. For example: XX, YY, ZZ</t>
      </text>
    </comment>
    <comment authorId="0" ref="Q6901">
      <text>
        <t xml:space="preserve">Please enter values as a comma separated list. For example: XX, YY, ZZ</t>
      </text>
    </comment>
    <comment authorId="0" ref="R6901">
      <text>
        <t xml:space="preserve">Please enter values as a comma separated list. For example: XX, YY, ZZ</t>
      </text>
    </comment>
    <comment authorId="0" ref="S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values as a comma separated list. For example: XX, YY, ZZ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P6902">
      <text>
        <t xml:space="preserve">Please enter values as a comma separated list. For example: XX, YY, ZZ</t>
      </text>
    </comment>
    <comment authorId="0" ref="Q6902">
      <text>
        <t xml:space="preserve">Please enter values as a comma separated list. For example: XX, YY, ZZ</t>
      </text>
    </comment>
    <comment authorId="0" ref="R6902">
      <text>
        <t xml:space="preserve">Please enter values as a comma separated list. For example: XX, YY, ZZ</t>
      </text>
    </comment>
    <comment authorId="0" ref="S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values as a comma separated list. For example: XX, YY, ZZ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P6903">
      <text>
        <t xml:space="preserve">Please enter values as a comma separated list. For example: XX, YY, ZZ</t>
      </text>
    </comment>
    <comment authorId="0" ref="Q6903">
      <text>
        <t xml:space="preserve">Please enter values as a comma separated list. For example: XX, YY, ZZ</t>
      </text>
    </comment>
    <comment authorId="0" ref="R6903">
      <text>
        <t xml:space="preserve">Please enter values as a comma separated list. For example: XX, YY, ZZ</t>
      </text>
    </comment>
    <comment authorId="0" ref="S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values as a comma separated list. For example: XX, YY, ZZ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P6904">
      <text>
        <t xml:space="preserve">Please enter values as a comma separated list. For example: XX, YY, ZZ</t>
      </text>
    </comment>
    <comment authorId="0" ref="Q6904">
      <text>
        <t xml:space="preserve">Please enter values as a comma separated list. For example: XX, YY, ZZ</t>
      </text>
    </comment>
    <comment authorId="0" ref="R6904">
      <text>
        <t xml:space="preserve">Please enter values as a comma separated list. For example: XX, YY, ZZ</t>
      </text>
    </comment>
    <comment authorId="0" ref="S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values as a comma separated list. For example: XX, YY, ZZ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P6905">
      <text>
        <t xml:space="preserve">Please enter values as a comma separated list. For example: XX, YY, ZZ</t>
      </text>
    </comment>
    <comment authorId="0" ref="Q6905">
      <text>
        <t xml:space="preserve">Please enter values as a comma separated list. For example: XX, YY, ZZ</t>
      </text>
    </comment>
    <comment authorId="0" ref="R6905">
      <text>
        <t xml:space="preserve">Please enter values as a comma separated list. For example: XX, YY, ZZ</t>
      </text>
    </comment>
    <comment authorId="0" ref="S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values as a comma separated list. For example: XX, YY, ZZ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P6906">
      <text>
        <t xml:space="preserve">Please enter values as a comma separated list. For example: XX, YY, ZZ</t>
      </text>
    </comment>
    <comment authorId="0" ref="Q6906">
      <text>
        <t xml:space="preserve">Please enter values as a comma separated list. For example: XX, YY, ZZ</t>
      </text>
    </comment>
    <comment authorId="0" ref="R6906">
      <text>
        <t xml:space="preserve">Please enter values as a comma separated list. For example: XX, YY, ZZ</t>
      </text>
    </comment>
    <comment authorId="0" ref="S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values as a comma separated list. For example: XX, YY, ZZ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P6907">
      <text>
        <t xml:space="preserve">Please enter values as a comma separated list. For example: XX, YY, ZZ</t>
      </text>
    </comment>
    <comment authorId="0" ref="Q6907">
      <text>
        <t xml:space="preserve">Please enter values as a comma separated list. For example: XX, YY, ZZ</t>
      </text>
    </comment>
    <comment authorId="0" ref="R6907">
      <text>
        <t xml:space="preserve">Please enter values as a comma separated list. For example: XX, YY, ZZ</t>
      </text>
    </comment>
    <comment authorId="0" ref="S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values as a comma separated list. For example: XX, YY, ZZ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P6908">
      <text>
        <t xml:space="preserve">Please enter values as a comma separated list. For example: XX, YY, ZZ</t>
      </text>
    </comment>
    <comment authorId="0" ref="Q6908">
      <text>
        <t xml:space="preserve">Please enter values as a comma separated list. For example: XX, YY, ZZ</t>
      </text>
    </comment>
    <comment authorId="0" ref="R6908">
      <text>
        <t xml:space="preserve">Please enter values as a comma separated list. For example: XX, YY, ZZ</t>
      </text>
    </comment>
    <comment authorId="0" ref="S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values as a comma separated list. For example: XX, YY, ZZ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P6909">
      <text>
        <t xml:space="preserve">Please enter values as a comma separated list. For example: XX, YY, ZZ</t>
      </text>
    </comment>
    <comment authorId="0" ref="Q6909">
      <text>
        <t xml:space="preserve">Please enter values as a comma separated list. For example: XX, YY, ZZ</t>
      </text>
    </comment>
    <comment authorId="0" ref="R6909">
      <text>
        <t xml:space="preserve">Please enter values as a comma separated list. For example: XX, YY, ZZ</t>
      </text>
    </comment>
    <comment authorId="0" ref="S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values as a comma separated list. For example: XX, YY, ZZ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P6910">
      <text>
        <t xml:space="preserve">Please enter values as a comma separated list. For example: XX, YY, ZZ</t>
      </text>
    </comment>
    <comment authorId="0" ref="Q6910">
      <text>
        <t xml:space="preserve">Please enter values as a comma separated list. For example: XX, YY, ZZ</t>
      </text>
    </comment>
    <comment authorId="0" ref="R6910">
      <text>
        <t xml:space="preserve">Please enter values as a comma separated list. For example: XX, YY, ZZ</t>
      </text>
    </comment>
    <comment authorId="0" ref="S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values as a comma separated list. For example: XX, YY, ZZ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P6911">
      <text>
        <t xml:space="preserve">Please enter values as a comma separated list. For example: XX, YY, ZZ</t>
      </text>
    </comment>
    <comment authorId="0" ref="Q6911">
      <text>
        <t xml:space="preserve">Please enter values as a comma separated list. For example: XX, YY, ZZ</t>
      </text>
    </comment>
    <comment authorId="0" ref="R6911">
      <text>
        <t xml:space="preserve">Please enter values as a comma separated list. For example: XX, YY, ZZ</t>
      </text>
    </comment>
    <comment authorId="0" ref="S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values as a comma separated list. For example: XX, YY, ZZ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P6912">
      <text>
        <t xml:space="preserve">Please enter values as a comma separated list. For example: XX, YY, ZZ</t>
      </text>
    </comment>
    <comment authorId="0" ref="Q6912">
      <text>
        <t xml:space="preserve">Please enter values as a comma separated list. For example: XX, YY, ZZ</t>
      </text>
    </comment>
    <comment authorId="0" ref="R6912">
      <text>
        <t xml:space="preserve">Please enter values as a comma separated list. For example: XX, YY, ZZ</t>
      </text>
    </comment>
    <comment authorId="0" ref="S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values as a comma separated list. For example: XX, YY, ZZ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P6913">
      <text>
        <t xml:space="preserve">Please enter values as a comma separated list. For example: XX, YY, ZZ</t>
      </text>
    </comment>
    <comment authorId="0" ref="Q6913">
      <text>
        <t xml:space="preserve">Please enter values as a comma separated list. For example: XX, YY, ZZ</t>
      </text>
    </comment>
    <comment authorId="0" ref="R6913">
      <text>
        <t xml:space="preserve">Please enter values as a comma separated list. For example: XX, YY, ZZ</t>
      </text>
    </comment>
    <comment authorId="0" ref="S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values as a comma separated list. For example: XX, YY, ZZ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P6914">
      <text>
        <t xml:space="preserve">Please enter values as a comma separated list. For example: XX, YY, ZZ</t>
      </text>
    </comment>
    <comment authorId="0" ref="Q6914">
      <text>
        <t xml:space="preserve">Please enter values as a comma separated list. For example: XX, YY, ZZ</t>
      </text>
    </comment>
    <comment authorId="0" ref="R6914">
      <text>
        <t xml:space="preserve">Please enter values as a comma separated list. For example: XX, YY, ZZ</t>
      </text>
    </comment>
    <comment authorId="0" ref="S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values as a comma separated list. For example: XX, YY, ZZ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P6915">
      <text>
        <t xml:space="preserve">Please enter values as a comma separated list. For example: XX, YY, ZZ</t>
      </text>
    </comment>
    <comment authorId="0" ref="Q6915">
      <text>
        <t xml:space="preserve">Please enter values as a comma separated list. For example: XX, YY, ZZ</t>
      </text>
    </comment>
    <comment authorId="0" ref="R6915">
      <text>
        <t xml:space="preserve">Please enter values as a comma separated list. For example: XX, YY, ZZ</t>
      </text>
    </comment>
    <comment authorId="0" ref="S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values as a comma separated list. For example: XX, YY, ZZ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P6916">
      <text>
        <t xml:space="preserve">Please enter values as a comma separated list. For example: XX, YY, ZZ</t>
      </text>
    </comment>
    <comment authorId="0" ref="Q6916">
      <text>
        <t xml:space="preserve">Please enter values as a comma separated list. For example: XX, YY, ZZ</t>
      </text>
    </comment>
    <comment authorId="0" ref="R6916">
      <text>
        <t xml:space="preserve">Please enter values as a comma separated list. For example: XX, YY, ZZ</t>
      </text>
    </comment>
    <comment authorId="0" ref="S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values as a comma separated list. For example: XX, YY, ZZ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P6917">
      <text>
        <t xml:space="preserve">Please enter values as a comma separated list. For example: XX, YY, ZZ</t>
      </text>
    </comment>
    <comment authorId="0" ref="Q6917">
      <text>
        <t xml:space="preserve">Please enter values as a comma separated list. For example: XX, YY, ZZ</t>
      </text>
    </comment>
    <comment authorId="0" ref="R6917">
      <text>
        <t xml:space="preserve">Please enter values as a comma separated list. For example: XX, YY, ZZ</t>
      </text>
    </comment>
    <comment authorId="0" ref="S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values as a comma separated list. For example: XX, YY, ZZ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P6918">
      <text>
        <t xml:space="preserve">Please enter values as a comma separated list. For example: XX, YY, ZZ</t>
      </text>
    </comment>
    <comment authorId="0" ref="Q6918">
      <text>
        <t xml:space="preserve">Please enter values as a comma separated list. For example: XX, YY, ZZ</t>
      </text>
    </comment>
    <comment authorId="0" ref="R6918">
      <text>
        <t xml:space="preserve">Please enter values as a comma separated list. For example: XX, YY, ZZ</t>
      </text>
    </comment>
    <comment authorId="0" ref="S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values as a comma separated list. For example: XX, YY, ZZ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P6919">
      <text>
        <t xml:space="preserve">Please enter values as a comma separated list. For example: XX, YY, ZZ</t>
      </text>
    </comment>
    <comment authorId="0" ref="Q6919">
      <text>
        <t xml:space="preserve">Please enter values as a comma separated list. For example: XX, YY, ZZ</t>
      </text>
    </comment>
    <comment authorId="0" ref="R6919">
      <text>
        <t xml:space="preserve">Please enter values as a comma separated list. For example: XX, YY, ZZ</t>
      </text>
    </comment>
    <comment authorId="0" ref="S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values as a comma separated list. For example: XX, YY, ZZ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P6920">
      <text>
        <t xml:space="preserve">Please enter values as a comma separated list. For example: XX, YY, ZZ</t>
      </text>
    </comment>
    <comment authorId="0" ref="Q6920">
      <text>
        <t xml:space="preserve">Please enter values as a comma separated list. For example: XX, YY, ZZ</t>
      </text>
    </comment>
    <comment authorId="0" ref="R6920">
      <text>
        <t xml:space="preserve">Please enter values as a comma separated list. For example: XX, YY, ZZ</t>
      </text>
    </comment>
    <comment authorId="0" ref="S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values as a comma separated list. For example: XX, YY, ZZ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P6921">
      <text>
        <t xml:space="preserve">Please enter values as a comma separated list. For example: XX, YY, ZZ</t>
      </text>
    </comment>
    <comment authorId="0" ref="Q6921">
      <text>
        <t xml:space="preserve">Please enter values as a comma separated list. For example: XX, YY, ZZ</t>
      </text>
    </comment>
    <comment authorId="0" ref="R6921">
      <text>
        <t xml:space="preserve">Please enter values as a comma separated list. For example: XX, YY, ZZ</t>
      </text>
    </comment>
    <comment authorId="0" ref="S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values as a comma separated list. For example: XX, YY, ZZ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P6922">
      <text>
        <t xml:space="preserve">Please enter values as a comma separated list. For example: XX, YY, ZZ</t>
      </text>
    </comment>
    <comment authorId="0" ref="Q6922">
      <text>
        <t xml:space="preserve">Please enter values as a comma separated list. For example: XX, YY, ZZ</t>
      </text>
    </comment>
    <comment authorId="0" ref="R6922">
      <text>
        <t xml:space="preserve">Please enter values as a comma separated list. For example: XX, YY, ZZ</t>
      </text>
    </comment>
    <comment authorId="0" ref="S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values as a comma separated list. For example: XX, YY, ZZ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P6923">
      <text>
        <t xml:space="preserve">Please enter values as a comma separated list. For example: XX, YY, ZZ</t>
      </text>
    </comment>
    <comment authorId="0" ref="Q6923">
      <text>
        <t xml:space="preserve">Please enter values as a comma separated list. For example: XX, YY, ZZ</t>
      </text>
    </comment>
    <comment authorId="0" ref="R6923">
      <text>
        <t xml:space="preserve">Please enter values as a comma separated list. For example: XX, YY, ZZ</t>
      </text>
    </comment>
    <comment authorId="0" ref="S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values as a comma separated list. For example: XX, YY, ZZ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P6924">
      <text>
        <t xml:space="preserve">Please enter values as a comma separated list. For example: XX, YY, ZZ</t>
      </text>
    </comment>
    <comment authorId="0" ref="Q6924">
      <text>
        <t xml:space="preserve">Please enter values as a comma separated list. For example: XX, YY, ZZ</t>
      </text>
    </comment>
    <comment authorId="0" ref="R6924">
      <text>
        <t xml:space="preserve">Please enter values as a comma separated list. For example: XX, YY, ZZ</t>
      </text>
    </comment>
    <comment authorId="0" ref="S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values as a comma separated list. For example: XX, YY, ZZ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P6925">
      <text>
        <t xml:space="preserve">Please enter values as a comma separated list. For example: XX, YY, ZZ</t>
      </text>
    </comment>
    <comment authorId="0" ref="Q6925">
      <text>
        <t xml:space="preserve">Please enter values as a comma separated list. For example: XX, YY, ZZ</t>
      </text>
    </comment>
    <comment authorId="0" ref="R6925">
      <text>
        <t xml:space="preserve">Please enter values as a comma separated list. For example: XX, YY, ZZ</t>
      </text>
    </comment>
    <comment authorId="0" ref="S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values as a comma separated list. For example: XX, YY, ZZ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P6926">
      <text>
        <t xml:space="preserve">Please enter values as a comma separated list. For example: XX, YY, ZZ</t>
      </text>
    </comment>
    <comment authorId="0" ref="Q6926">
      <text>
        <t xml:space="preserve">Please enter values as a comma separated list. For example: XX, YY, ZZ</t>
      </text>
    </comment>
    <comment authorId="0" ref="R6926">
      <text>
        <t xml:space="preserve">Please enter values as a comma separated list. For example: XX, YY, ZZ</t>
      </text>
    </comment>
    <comment authorId="0" ref="S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values as a comma separated list. For example: XX, YY, ZZ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P6927">
      <text>
        <t xml:space="preserve">Please enter values as a comma separated list. For example: XX, YY, ZZ</t>
      </text>
    </comment>
    <comment authorId="0" ref="Q6927">
      <text>
        <t xml:space="preserve">Please enter values as a comma separated list. For example: XX, YY, ZZ</t>
      </text>
    </comment>
    <comment authorId="0" ref="R6927">
      <text>
        <t xml:space="preserve">Please enter values as a comma separated list. For example: XX, YY, ZZ</t>
      </text>
    </comment>
    <comment authorId="0" ref="S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values as a comma separated list. For example: XX, YY, ZZ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P6928">
      <text>
        <t xml:space="preserve">Please enter values as a comma separated list. For example: XX, YY, ZZ</t>
      </text>
    </comment>
    <comment authorId="0" ref="Q6928">
      <text>
        <t xml:space="preserve">Please enter values as a comma separated list. For example: XX, YY, ZZ</t>
      </text>
    </comment>
    <comment authorId="0" ref="R6928">
      <text>
        <t xml:space="preserve">Please enter values as a comma separated list. For example: XX, YY, ZZ</t>
      </text>
    </comment>
    <comment authorId="0" ref="S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values as a comma separated list. For example: XX, YY, ZZ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P6929">
      <text>
        <t xml:space="preserve">Please enter values as a comma separated list. For example: XX, YY, ZZ</t>
      </text>
    </comment>
    <comment authorId="0" ref="Q6929">
      <text>
        <t xml:space="preserve">Please enter values as a comma separated list. For example: XX, YY, ZZ</t>
      </text>
    </comment>
    <comment authorId="0" ref="R6929">
      <text>
        <t xml:space="preserve">Please enter values as a comma separated list. For example: XX, YY, ZZ</t>
      </text>
    </comment>
    <comment authorId="0" ref="S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values as a comma separated list. For example: XX, YY, ZZ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P6930">
      <text>
        <t xml:space="preserve">Please enter values as a comma separated list. For example: XX, YY, ZZ</t>
      </text>
    </comment>
    <comment authorId="0" ref="Q6930">
      <text>
        <t xml:space="preserve">Please enter values as a comma separated list. For example: XX, YY, ZZ</t>
      </text>
    </comment>
    <comment authorId="0" ref="R6930">
      <text>
        <t xml:space="preserve">Please enter values as a comma separated list. For example: XX, YY, ZZ</t>
      </text>
    </comment>
    <comment authorId="0" ref="S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values as a comma separated list. For example: XX, YY, ZZ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P6931">
      <text>
        <t xml:space="preserve">Please enter values as a comma separated list. For example: XX, YY, ZZ</t>
      </text>
    </comment>
    <comment authorId="0" ref="Q6931">
      <text>
        <t xml:space="preserve">Please enter values as a comma separated list. For example: XX, YY, ZZ</t>
      </text>
    </comment>
    <comment authorId="0" ref="R6931">
      <text>
        <t xml:space="preserve">Please enter values as a comma separated list. For example: XX, YY, ZZ</t>
      </text>
    </comment>
    <comment authorId="0" ref="S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values as a comma separated list. For example: XX, YY, ZZ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P6932">
      <text>
        <t xml:space="preserve">Please enter values as a comma separated list. For example: XX, YY, ZZ</t>
      </text>
    </comment>
    <comment authorId="0" ref="Q6932">
      <text>
        <t xml:space="preserve">Please enter values as a comma separated list. For example: XX, YY, ZZ</t>
      </text>
    </comment>
    <comment authorId="0" ref="R6932">
      <text>
        <t xml:space="preserve">Please enter values as a comma separated list. For example: XX, YY, ZZ</t>
      </text>
    </comment>
    <comment authorId="0" ref="S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values as a comma separated list. For example: XX, YY, ZZ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P6933">
      <text>
        <t xml:space="preserve">Please enter values as a comma separated list. For example: XX, YY, ZZ</t>
      </text>
    </comment>
    <comment authorId="0" ref="Q6933">
      <text>
        <t xml:space="preserve">Please enter values as a comma separated list. For example: XX, YY, ZZ</t>
      </text>
    </comment>
    <comment authorId="0" ref="R6933">
      <text>
        <t xml:space="preserve">Please enter values as a comma separated list. For example: XX, YY, ZZ</t>
      </text>
    </comment>
    <comment authorId="0" ref="S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values as a comma separated list. For example: XX, YY, ZZ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P6934">
      <text>
        <t xml:space="preserve">Please enter values as a comma separated list. For example: XX, YY, ZZ</t>
      </text>
    </comment>
    <comment authorId="0" ref="Q6934">
      <text>
        <t xml:space="preserve">Please enter values as a comma separated list. For example: XX, YY, ZZ</t>
      </text>
    </comment>
    <comment authorId="0" ref="R6934">
      <text>
        <t xml:space="preserve">Please enter values as a comma separated list. For example: XX, YY, ZZ</t>
      </text>
    </comment>
    <comment authorId="0" ref="S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values as a comma separated list. For example: XX, YY, ZZ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P6935">
      <text>
        <t xml:space="preserve">Please enter values as a comma separated list. For example: XX, YY, ZZ</t>
      </text>
    </comment>
    <comment authorId="0" ref="Q6935">
      <text>
        <t xml:space="preserve">Please enter values as a comma separated list. For example: XX, YY, ZZ</t>
      </text>
    </comment>
    <comment authorId="0" ref="R6935">
      <text>
        <t xml:space="preserve">Please enter values as a comma separated list. For example: XX, YY, ZZ</t>
      </text>
    </comment>
    <comment authorId="0" ref="S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values as a comma separated list. For example: XX, YY, ZZ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P6936">
      <text>
        <t xml:space="preserve">Please enter values as a comma separated list. For example: XX, YY, ZZ</t>
      </text>
    </comment>
    <comment authorId="0" ref="Q6936">
      <text>
        <t xml:space="preserve">Please enter values as a comma separated list. For example: XX, YY, ZZ</t>
      </text>
    </comment>
    <comment authorId="0" ref="R6936">
      <text>
        <t xml:space="preserve">Please enter values as a comma separated list. For example: XX, YY, ZZ</t>
      </text>
    </comment>
    <comment authorId="0" ref="S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values as a comma separated list. For example: XX, YY, ZZ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P6937">
      <text>
        <t xml:space="preserve">Please enter values as a comma separated list. For example: XX, YY, ZZ</t>
      </text>
    </comment>
    <comment authorId="0" ref="Q6937">
      <text>
        <t xml:space="preserve">Please enter values as a comma separated list. For example: XX, YY, ZZ</t>
      </text>
    </comment>
    <comment authorId="0" ref="R6937">
      <text>
        <t xml:space="preserve">Please enter values as a comma separated list. For example: XX, YY, ZZ</t>
      </text>
    </comment>
    <comment authorId="0" ref="S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values as a comma separated list. For example: XX, YY, ZZ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P6938">
      <text>
        <t xml:space="preserve">Please enter values as a comma separated list. For example: XX, YY, ZZ</t>
      </text>
    </comment>
    <comment authorId="0" ref="Q6938">
      <text>
        <t xml:space="preserve">Please enter values as a comma separated list. For example: XX, YY, ZZ</t>
      </text>
    </comment>
    <comment authorId="0" ref="R6938">
      <text>
        <t xml:space="preserve">Please enter values as a comma separated list. For example: XX, YY, ZZ</t>
      </text>
    </comment>
    <comment authorId="0" ref="S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values as a comma separated list. For example: XX, YY, ZZ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P6939">
      <text>
        <t xml:space="preserve">Please enter values as a comma separated list. For example: XX, YY, ZZ</t>
      </text>
    </comment>
    <comment authorId="0" ref="Q6939">
      <text>
        <t xml:space="preserve">Please enter values as a comma separated list. For example: XX, YY, ZZ</t>
      </text>
    </comment>
    <comment authorId="0" ref="R6939">
      <text>
        <t xml:space="preserve">Please enter values as a comma separated list. For example: XX, YY, ZZ</t>
      </text>
    </comment>
    <comment authorId="0" ref="S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values as a comma separated list. For example: XX, YY, ZZ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P6940">
      <text>
        <t xml:space="preserve">Please enter values as a comma separated list. For example: XX, YY, ZZ</t>
      </text>
    </comment>
    <comment authorId="0" ref="Q6940">
      <text>
        <t xml:space="preserve">Please enter values as a comma separated list. For example: XX, YY, ZZ</t>
      </text>
    </comment>
    <comment authorId="0" ref="R6940">
      <text>
        <t xml:space="preserve">Please enter values as a comma separated list. For example: XX, YY, ZZ</t>
      </text>
    </comment>
    <comment authorId="0" ref="S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values as a comma separated list. For example: XX, YY, ZZ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P6941">
      <text>
        <t xml:space="preserve">Please enter values as a comma separated list. For example: XX, YY, ZZ</t>
      </text>
    </comment>
    <comment authorId="0" ref="Q6941">
      <text>
        <t xml:space="preserve">Please enter values as a comma separated list. For example: XX, YY, ZZ</t>
      </text>
    </comment>
    <comment authorId="0" ref="R6941">
      <text>
        <t xml:space="preserve">Please enter values as a comma separated list. For example: XX, YY, ZZ</t>
      </text>
    </comment>
    <comment authorId="0" ref="S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values as a comma separated list. For example: XX, YY, ZZ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P6942">
      <text>
        <t xml:space="preserve">Please enter values as a comma separated list. For example: XX, YY, ZZ</t>
      </text>
    </comment>
    <comment authorId="0" ref="Q6942">
      <text>
        <t xml:space="preserve">Please enter values as a comma separated list. For example: XX, YY, ZZ</t>
      </text>
    </comment>
    <comment authorId="0" ref="R6942">
      <text>
        <t xml:space="preserve">Please enter values as a comma separated list. For example: XX, YY, ZZ</t>
      </text>
    </comment>
    <comment authorId="0" ref="S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values as a comma separated list. For example: XX, YY, ZZ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P6943">
      <text>
        <t xml:space="preserve">Please enter values as a comma separated list. For example: XX, YY, ZZ</t>
      </text>
    </comment>
    <comment authorId="0" ref="Q6943">
      <text>
        <t xml:space="preserve">Please enter values as a comma separated list. For example: XX, YY, ZZ</t>
      </text>
    </comment>
    <comment authorId="0" ref="R6943">
      <text>
        <t xml:space="preserve">Please enter values as a comma separated list. For example: XX, YY, ZZ</t>
      </text>
    </comment>
    <comment authorId="0" ref="S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values as a comma separated list. For example: XX, YY, ZZ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P6944">
      <text>
        <t xml:space="preserve">Please enter values as a comma separated list. For example: XX, YY, ZZ</t>
      </text>
    </comment>
    <comment authorId="0" ref="Q6944">
      <text>
        <t xml:space="preserve">Please enter values as a comma separated list. For example: XX, YY, ZZ</t>
      </text>
    </comment>
    <comment authorId="0" ref="R6944">
      <text>
        <t xml:space="preserve">Please enter values as a comma separated list. For example: XX, YY, ZZ</t>
      </text>
    </comment>
    <comment authorId="0" ref="S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values as a comma separated list. For example: XX, YY, ZZ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P6945">
      <text>
        <t xml:space="preserve">Please enter values as a comma separated list. For example: XX, YY, ZZ</t>
      </text>
    </comment>
    <comment authorId="0" ref="Q6945">
      <text>
        <t xml:space="preserve">Please enter values as a comma separated list. For example: XX, YY, ZZ</t>
      </text>
    </comment>
    <comment authorId="0" ref="R6945">
      <text>
        <t xml:space="preserve">Please enter values as a comma separated list. For example: XX, YY, ZZ</t>
      </text>
    </comment>
    <comment authorId="0" ref="S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values as a comma separated list. For example: XX, YY, ZZ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P6946">
      <text>
        <t xml:space="preserve">Please enter values as a comma separated list. For example: XX, YY, ZZ</t>
      </text>
    </comment>
    <comment authorId="0" ref="Q6946">
      <text>
        <t xml:space="preserve">Please enter values as a comma separated list. For example: XX, YY, ZZ</t>
      </text>
    </comment>
    <comment authorId="0" ref="R6946">
      <text>
        <t xml:space="preserve">Please enter values as a comma separated list. For example: XX, YY, ZZ</t>
      </text>
    </comment>
    <comment authorId="0" ref="S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values as a comma separated list. For example: XX, YY, ZZ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P6947">
      <text>
        <t xml:space="preserve">Please enter values as a comma separated list. For example: XX, YY, ZZ</t>
      </text>
    </comment>
    <comment authorId="0" ref="Q6947">
      <text>
        <t xml:space="preserve">Please enter values as a comma separated list. For example: XX, YY, ZZ</t>
      </text>
    </comment>
    <comment authorId="0" ref="R6947">
      <text>
        <t xml:space="preserve">Please enter values as a comma separated list. For example: XX, YY, ZZ</t>
      </text>
    </comment>
    <comment authorId="0" ref="S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values as a comma separated list. For example: XX, YY, ZZ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P6948">
      <text>
        <t xml:space="preserve">Please enter values as a comma separated list. For example: XX, YY, ZZ</t>
      </text>
    </comment>
    <comment authorId="0" ref="Q6948">
      <text>
        <t xml:space="preserve">Please enter values as a comma separated list. For example: XX, YY, ZZ</t>
      </text>
    </comment>
    <comment authorId="0" ref="R6948">
      <text>
        <t xml:space="preserve">Please enter values as a comma separated list. For example: XX, YY, ZZ</t>
      </text>
    </comment>
    <comment authorId="0" ref="S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values as a comma separated list. For example: XX, YY, ZZ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P6949">
      <text>
        <t xml:space="preserve">Please enter values as a comma separated list. For example: XX, YY, ZZ</t>
      </text>
    </comment>
    <comment authorId="0" ref="Q6949">
      <text>
        <t xml:space="preserve">Please enter values as a comma separated list. For example: XX, YY, ZZ</t>
      </text>
    </comment>
    <comment authorId="0" ref="R6949">
      <text>
        <t xml:space="preserve">Please enter values as a comma separated list. For example: XX, YY, ZZ</t>
      </text>
    </comment>
    <comment authorId="0" ref="S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values as a comma separated list. For example: XX, YY, ZZ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P6950">
      <text>
        <t xml:space="preserve">Please enter values as a comma separated list. For example: XX, YY, ZZ</t>
      </text>
    </comment>
    <comment authorId="0" ref="Q6950">
      <text>
        <t xml:space="preserve">Please enter values as a comma separated list. For example: XX, YY, ZZ</t>
      </text>
    </comment>
    <comment authorId="0" ref="R6950">
      <text>
        <t xml:space="preserve">Please enter values as a comma separated list. For example: XX, YY, ZZ</t>
      </text>
    </comment>
    <comment authorId="0" ref="S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values as a comma separated list. For example: XX, YY, ZZ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P6951">
      <text>
        <t xml:space="preserve">Please enter values as a comma separated list. For example: XX, YY, ZZ</t>
      </text>
    </comment>
    <comment authorId="0" ref="Q6951">
      <text>
        <t xml:space="preserve">Please enter values as a comma separated list. For example: XX, YY, ZZ</t>
      </text>
    </comment>
    <comment authorId="0" ref="R6951">
      <text>
        <t xml:space="preserve">Please enter values as a comma separated list. For example: XX, YY, ZZ</t>
      </text>
    </comment>
    <comment authorId="0" ref="S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values as a comma separated list. For example: XX, YY, ZZ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P6952">
      <text>
        <t xml:space="preserve">Please enter values as a comma separated list. For example: XX, YY, ZZ</t>
      </text>
    </comment>
    <comment authorId="0" ref="Q6952">
      <text>
        <t xml:space="preserve">Please enter values as a comma separated list. For example: XX, YY, ZZ</t>
      </text>
    </comment>
    <comment authorId="0" ref="R6952">
      <text>
        <t xml:space="preserve">Please enter values as a comma separated list. For example: XX, YY, ZZ</t>
      </text>
    </comment>
    <comment authorId="0" ref="S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values as a comma separated list. For example: XX, YY, ZZ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P6953">
      <text>
        <t xml:space="preserve">Please enter values as a comma separated list. For example: XX, YY, ZZ</t>
      </text>
    </comment>
    <comment authorId="0" ref="Q6953">
      <text>
        <t xml:space="preserve">Please enter values as a comma separated list. For example: XX, YY, ZZ</t>
      </text>
    </comment>
    <comment authorId="0" ref="R6953">
      <text>
        <t xml:space="preserve">Please enter values as a comma separated list. For example: XX, YY, ZZ</t>
      </text>
    </comment>
    <comment authorId="0" ref="S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values as a comma separated list. For example: XX, YY, ZZ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P6954">
      <text>
        <t xml:space="preserve">Please enter values as a comma separated list. For example: XX, YY, ZZ</t>
      </text>
    </comment>
    <comment authorId="0" ref="Q6954">
      <text>
        <t xml:space="preserve">Please enter values as a comma separated list. For example: XX, YY, ZZ</t>
      </text>
    </comment>
    <comment authorId="0" ref="R6954">
      <text>
        <t xml:space="preserve">Please enter values as a comma separated list. For example: XX, YY, ZZ</t>
      </text>
    </comment>
    <comment authorId="0" ref="S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values as a comma separated list. For example: XX, YY, ZZ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P6955">
      <text>
        <t xml:space="preserve">Please enter values as a comma separated list. For example: XX, YY, ZZ</t>
      </text>
    </comment>
    <comment authorId="0" ref="Q6955">
      <text>
        <t xml:space="preserve">Please enter values as a comma separated list. For example: XX, YY, ZZ</t>
      </text>
    </comment>
    <comment authorId="0" ref="R6955">
      <text>
        <t xml:space="preserve">Please enter values as a comma separated list. For example: XX, YY, ZZ</t>
      </text>
    </comment>
    <comment authorId="0" ref="S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values as a comma separated list. For example: XX, YY, ZZ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P6956">
      <text>
        <t xml:space="preserve">Please enter values as a comma separated list. For example: XX, YY, ZZ</t>
      </text>
    </comment>
    <comment authorId="0" ref="Q6956">
      <text>
        <t xml:space="preserve">Please enter values as a comma separated list. For example: XX, YY, ZZ</t>
      </text>
    </comment>
    <comment authorId="0" ref="R6956">
      <text>
        <t xml:space="preserve">Please enter values as a comma separated list. For example: XX, YY, ZZ</t>
      </text>
    </comment>
    <comment authorId="0" ref="S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values as a comma separated list. For example: XX, YY, ZZ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P6957">
      <text>
        <t xml:space="preserve">Please enter values as a comma separated list. For example: XX, YY, ZZ</t>
      </text>
    </comment>
    <comment authorId="0" ref="Q6957">
      <text>
        <t xml:space="preserve">Please enter values as a comma separated list. For example: XX, YY, ZZ</t>
      </text>
    </comment>
    <comment authorId="0" ref="R6957">
      <text>
        <t xml:space="preserve">Please enter values as a comma separated list. For example: XX, YY, ZZ</t>
      </text>
    </comment>
    <comment authorId="0" ref="S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values as a comma separated list. For example: XX, YY, ZZ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P6958">
      <text>
        <t xml:space="preserve">Please enter values as a comma separated list. For example: XX, YY, ZZ</t>
      </text>
    </comment>
    <comment authorId="0" ref="Q6958">
      <text>
        <t xml:space="preserve">Please enter values as a comma separated list. For example: XX, YY, ZZ</t>
      </text>
    </comment>
    <comment authorId="0" ref="R6958">
      <text>
        <t xml:space="preserve">Please enter values as a comma separated list. For example: XX, YY, ZZ</t>
      </text>
    </comment>
    <comment authorId="0" ref="S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values as a comma separated list. For example: XX, YY, ZZ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P6959">
      <text>
        <t xml:space="preserve">Please enter values as a comma separated list. For example: XX, YY, ZZ</t>
      </text>
    </comment>
    <comment authorId="0" ref="Q6959">
      <text>
        <t xml:space="preserve">Please enter values as a comma separated list. For example: XX, YY, ZZ</t>
      </text>
    </comment>
    <comment authorId="0" ref="R6959">
      <text>
        <t xml:space="preserve">Please enter values as a comma separated list. For example: XX, YY, ZZ</t>
      </text>
    </comment>
    <comment authorId="0" ref="S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values as a comma separated list. For example: XX, YY, ZZ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P6960">
      <text>
        <t xml:space="preserve">Please enter values as a comma separated list. For example: XX, YY, ZZ</t>
      </text>
    </comment>
    <comment authorId="0" ref="Q6960">
      <text>
        <t xml:space="preserve">Please enter values as a comma separated list. For example: XX, YY, ZZ</t>
      </text>
    </comment>
    <comment authorId="0" ref="R6960">
      <text>
        <t xml:space="preserve">Please enter values as a comma separated list. For example: XX, YY, ZZ</t>
      </text>
    </comment>
    <comment authorId="0" ref="S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values as a comma separated list. For example: XX, YY, ZZ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P6961">
      <text>
        <t xml:space="preserve">Please enter values as a comma separated list. For example: XX, YY, ZZ</t>
      </text>
    </comment>
    <comment authorId="0" ref="Q6961">
      <text>
        <t xml:space="preserve">Please enter values as a comma separated list. For example: XX, YY, ZZ</t>
      </text>
    </comment>
    <comment authorId="0" ref="R6961">
      <text>
        <t xml:space="preserve">Please enter values as a comma separated list. For example: XX, YY, ZZ</t>
      </text>
    </comment>
    <comment authorId="0" ref="S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values as a comma separated list. For example: XX, YY, ZZ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P6962">
      <text>
        <t xml:space="preserve">Please enter values as a comma separated list. For example: XX, YY, ZZ</t>
      </text>
    </comment>
    <comment authorId="0" ref="Q6962">
      <text>
        <t xml:space="preserve">Please enter values as a comma separated list. For example: XX, YY, ZZ</t>
      </text>
    </comment>
    <comment authorId="0" ref="R6962">
      <text>
        <t xml:space="preserve">Please enter values as a comma separated list. For example: XX, YY, ZZ</t>
      </text>
    </comment>
    <comment authorId="0" ref="S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values as a comma separated list. For example: XX, YY, ZZ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P6963">
      <text>
        <t xml:space="preserve">Please enter values as a comma separated list. For example: XX, YY, ZZ</t>
      </text>
    </comment>
    <comment authorId="0" ref="Q6963">
      <text>
        <t xml:space="preserve">Please enter values as a comma separated list. For example: XX, YY, ZZ</t>
      </text>
    </comment>
    <comment authorId="0" ref="R6963">
      <text>
        <t xml:space="preserve">Please enter values as a comma separated list. For example: XX, YY, ZZ</t>
      </text>
    </comment>
    <comment authorId="0" ref="S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values as a comma separated list. For example: XX, YY, ZZ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P6964">
      <text>
        <t xml:space="preserve">Please enter values as a comma separated list. For example: XX, YY, ZZ</t>
      </text>
    </comment>
    <comment authorId="0" ref="Q6964">
      <text>
        <t xml:space="preserve">Please enter values as a comma separated list. For example: XX, YY, ZZ</t>
      </text>
    </comment>
    <comment authorId="0" ref="R6964">
      <text>
        <t xml:space="preserve">Please enter values as a comma separated list. For example: XX, YY, ZZ</t>
      </text>
    </comment>
    <comment authorId="0" ref="S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values as a comma separated list. For example: XX, YY, ZZ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P6965">
      <text>
        <t xml:space="preserve">Please enter values as a comma separated list. For example: XX, YY, ZZ</t>
      </text>
    </comment>
    <comment authorId="0" ref="Q6965">
      <text>
        <t xml:space="preserve">Please enter values as a comma separated list. For example: XX, YY, ZZ</t>
      </text>
    </comment>
    <comment authorId="0" ref="R6965">
      <text>
        <t xml:space="preserve">Please enter values as a comma separated list. For example: XX, YY, ZZ</t>
      </text>
    </comment>
    <comment authorId="0" ref="S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values as a comma separated list. For example: XX, YY, ZZ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P6966">
      <text>
        <t xml:space="preserve">Please enter values as a comma separated list. For example: XX, YY, ZZ</t>
      </text>
    </comment>
    <comment authorId="0" ref="Q6966">
      <text>
        <t xml:space="preserve">Please enter values as a comma separated list. For example: XX, YY, ZZ</t>
      </text>
    </comment>
    <comment authorId="0" ref="R6966">
      <text>
        <t xml:space="preserve">Please enter values as a comma separated list. For example: XX, YY, ZZ</t>
      </text>
    </comment>
    <comment authorId="0" ref="S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values as a comma separated list. For example: XX, YY, ZZ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P6967">
      <text>
        <t xml:space="preserve">Please enter values as a comma separated list. For example: XX, YY, ZZ</t>
      </text>
    </comment>
    <comment authorId="0" ref="Q6967">
      <text>
        <t xml:space="preserve">Please enter values as a comma separated list. For example: XX, YY, ZZ</t>
      </text>
    </comment>
    <comment authorId="0" ref="R6967">
      <text>
        <t xml:space="preserve">Please enter values as a comma separated list. For example: XX, YY, ZZ</t>
      </text>
    </comment>
    <comment authorId="0" ref="S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values as a comma separated list. For example: XX, YY, ZZ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P6968">
      <text>
        <t xml:space="preserve">Please enter values as a comma separated list. For example: XX, YY, ZZ</t>
      </text>
    </comment>
    <comment authorId="0" ref="Q6968">
      <text>
        <t xml:space="preserve">Please enter values as a comma separated list. For example: XX, YY, ZZ</t>
      </text>
    </comment>
    <comment authorId="0" ref="R6968">
      <text>
        <t xml:space="preserve">Please enter values as a comma separated list. For example: XX, YY, ZZ</t>
      </text>
    </comment>
    <comment authorId="0" ref="S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values as a comma separated list. For example: XX, YY, ZZ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P6969">
      <text>
        <t xml:space="preserve">Please enter values as a comma separated list. For example: XX, YY, ZZ</t>
      </text>
    </comment>
    <comment authorId="0" ref="Q6969">
      <text>
        <t xml:space="preserve">Please enter values as a comma separated list. For example: XX, YY, ZZ</t>
      </text>
    </comment>
    <comment authorId="0" ref="R6969">
      <text>
        <t xml:space="preserve">Please enter values as a comma separated list. For example: XX, YY, ZZ</t>
      </text>
    </comment>
    <comment authorId="0" ref="S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values as a comma separated list. For example: XX, YY, ZZ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P6970">
      <text>
        <t xml:space="preserve">Please enter values as a comma separated list. For example: XX, YY, ZZ</t>
      </text>
    </comment>
    <comment authorId="0" ref="Q6970">
      <text>
        <t xml:space="preserve">Please enter values as a comma separated list. For example: XX, YY, ZZ</t>
      </text>
    </comment>
    <comment authorId="0" ref="R6970">
      <text>
        <t xml:space="preserve">Please enter values as a comma separated list. For example: XX, YY, ZZ</t>
      </text>
    </comment>
    <comment authorId="0" ref="S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values as a comma separated list. For example: XX, YY, ZZ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P6971">
      <text>
        <t xml:space="preserve">Please enter values as a comma separated list. For example: XX, YY, ZZ</t>
      </text>
    </comment>
    <comment authorId="0" ref="Q6971">
      <text>
        <t xml:space="preserve">Please enter values as a comma separated list. For example: XX, YY, ZZ</t>
      </text>
    </comment>
    <comment authorId="0" ref="R6971">
      <text>
        <t xml:space="preserve">Please enter values as a comma separated list. For example: XX, YY, ZZ</t>
      </text>
    </comment>
    <comment authorId="0" ref="S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values as a comma separated list. For example: XX, YY, ZZ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P6972">
      <text>
        <t xml:space="preserve">Please enter values as a comma separated list. For example: XX, YY, ZZ</t>
      </text>
    </comment>
    <comment authorId="0" ref="Q6972">
      <text>
        <t xml:space="preserve">Please enter values as a comma separated list. For example: XX, YY, ZZ</t>
      </text>
    </comment>
    <comment authorId="0" ref="R6972">
      <text>
        <t xml:space="preserve">Please enter values as a comma separated list. For example: XX, YY, ZZ</t>
      </text>
    </comment>
    <comment authorId="0" ref="S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values as a comma separated list. For example: XX, YY, ZZ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P6973">
      <text>
        <t xml:space="preserve">Please enter values as a comma separated list. For example: XX, YY, ZZ</t>
      </text>
    </comment>
    <comment authorId="0" ref="Q6973">
      <text>
        <t xml:space="preserve">Please enter values as a comma separated list. For example: XX, YY, ZZ</t>
      </text>
    </comment>
    <comment authorId="0" ref="R6973">
      <text>
        <t xml:space="preserve">Please enter values as a comma separated list. For example: XX, YY, ZZ</t>
      </text>
    </comment>
    <comment authorId="0" ref="S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values as a comma separated list. For example: XX, YY, ZZ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P6974">
      <text>
        <t xml:space="preserve">Please enter values as a comma separated list. For example: XX, YY, ZZ</t>
      </text>
    </comment>
    <comment authorId="0" ref="Q6974">
      <text>
        <t xml:space="preserve">Please enter values as a comma separated list. For example: XX, YY, ZZ</t>
      </text>
    </comment>
    <comment authorId="0" ref="R6974">
      <text>
        <t xml:space="preserve">Please enter values as a comma separated list. For example: XX, YY, ZZ</t>
      </text>
    </comment>
    <comment authorId="0" ref="S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values as a comma separated list. For example: XX, YY, ZZ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P6975">
      <text>
        <t xml:space="preserve">Please enter values as a comma separated list. For example: XX, YY, ZZ</t>
      </text>
    </comment>
    <comment authorId="0" ref="Q6975">
      <text>
        <t xml:space="preserve">Please enter values as a comma separated list. For example: XX, YY, ZZ</t>
      </text>
    </comment>
    <comment authorId="0" ref="R6975">
      <text>
        <t xml:space="preserve">Please enter values as a comma separated list. For example: XX, YY, ZZ</t>
      </text>
    </comment>
    <comment authorId="0" ref="S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values as a comma separated list. For example: XX, YY, ZZ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P6976">
      <text>
        <t xml:space="preserve">Please enter values as a comma separated list. For example: XX, YY, ZZ</t>
      </text>
    </comment>
    <comment authorId="0" ref="Q6976">
      <text>
        <t xml:space="preserve">Please enter values as a comma separated list. For example: XX, YY, ZZ</t>
      </text>
    </comment>
    <comment authorId="0" ref="R6976">
      <text>
        <t xml:space="preserve">Please enter values as a comma separated list. For example: XX, YY, ZZ</t>
      </text>
    </comment>
    <comment authorId="0" ref="S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values as a comma separated list. For example: XX, YY, ZZ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P6977">
      <text>
        <t xml:space="preserve">Please enter values as a comma separated list. For example: XX, YY, ZZ</t>
      </text>
    </comment>
    <comment authorId="0" ref="Q6977">
      <text>
        <t xml:space="preserve">Please enter values as a comma separated list. For example: XX, YY, ZZ</t>
      </text>
    </comment>
    <comment authorId="0" ref="R6977">
      <text>
        <t xml:space="preserve">Please enter values as a comma separated list. For example: XX, YY, ZZ</t>
      </text>
    </comment>
    <comment authorId="0" ref="S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values as a comma separated list. For example: XX, YY, ZZ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P6978">
      <text>
        <t xml:space="preserve">Please enter values as a comma separated list. For example: XX, YY, ZZ</t>
      </text>
    </comment>
    <comment authorId="0" ref="Q6978">
      <text>
        <t xml:space="preserve">Please enter values as a comma separated list. For example: XX, YY, ZZ</t>
      </text>
    </comment>
    <comment authorId="0" ref="R6978">
      <text>
        <t xml:space="preserve">Please enter values as a comma separated list. For example: XX, YY, ZZ</t>
      </text>
    </comment>
    <comment authorId="0" ref="S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values as a comma separated list. For example: XX, YY, ZZ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P6979">
      <text>
        <t xml:space="preserve">Please enter values as a comma separated list. For example: XX, YY, ZZ</t>
      </text>
    </comment>
    <comment authorId="0" ref="Q6979">
      <text>
        <t xml:space="preserve">Please enter values as a comma separated list. For example: XX, YY, ZZ</t>
      </text>
    </comment>
    <comment authorId="0" ref="R6979">
      <text>
        <t xml:space="preserve">Please enter values as a comma separated list. For example: XX, YY, ZZ</t>
      </text>
    </comment>
    <comment authorId="0" ref="S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values as a comma separated list. For example: XX, YY, ZZ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P6980">
      <text>
        <t xml:space="preserve">Please enter values as a comma separated list. For example: XX, YY, ZZ</t>
      </text>
    </comment>
    <comment authorId="0" ref="Q6980">
      <text>
        <t xml:space="preserve">Please enter values as a comma separated list. For example: XX, YY, ZZ</t>
      </text>
    </comment>
    <comment authorId="0" ref="R6980">
      <text>
        <t xml:space="preserve">Please enter values as a comma separated list. For example: XX, YY, ZZ</t>
      </text>
    </comment>
    <comment authorId="0" ref="S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values as a comma separated list. For example: XX, YY, ZZ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P6981">
      <text>
        <t xml:space="preserve">Please enter values as a comma separated list. For example: XX, YY, ZZ</t>
      </text>
    </comment>
    <comment authorId="0" ref="Q6981">
      <text>
        <t xml:space="preserve">Please enter values as a comma separated list. For example: XX, YY, ZZ</t>
      </text>
    </comment>
    <comment authorId="0" ref="R6981">
      <text>
        <t xml:space="preserve">Please enter values as a comma separated list. For example: XX, YY, ZZ</t>
      </text>
    </comment>
    <comment authorId="0" ref="S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values as a comma separated list. For example: XX, YY, ZZ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P6982">
      <text>
        <t xml:space="preserve">Please enter values as a comma separated list. For example: XX, YY, ZZ</t>
      </text>
    </comment>
    <comment authorId="0" ref="Q6982">
      <text>
        <t xml:space="preserve">Please enter values as a comma separated list. For example: XX, YY, ZZ</t>
      </text>
    </comment>
    <comment authorId="0" ref="R6982">
      <text>
        <t xml:space="preserve">Please enter values as a comma separated list. For example: XX, YY, ZZ</t>
      </text>
    </comment>
    <comment authorId="0" ref="S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values as a comma separated list. For example: XX, YY, ZZ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P6983">
      <text>
        <t xml:space="preserve">Please enter values as a comma separated list. For example: XX, YY, ZZ</t>
      </text>
    </comment>
    <comment authorId="0" ref="Q6983">
      <text>
        <t xml:space="preserve">Please enter values as a comma separated list. For example: XX, YY, ZZ</t>
      </text>
    </comment>
    <comment authorId="0" ref="R6983">
      <text>
        <t xml:space="preserve">Please enter values as a comma separated list. For example: XX, YY, ZZ</t>
      </text>
    </comment>
    <comment authorId="0" ref="S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values as a comma separated list. For example: XX, YY, ZZ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P6984">
      <text>
        <t xml:space="preserve">Please enter values as a comma separated list. For example: XX, YY, ZZ</t>
      </text>
    </comment>
    <comment authorId="0" ref="Q6984">
      <text>
        <t xml:space="preserve">Please enter values as a comma separated list. For example: XX, YY, ZZ</t>
      </text>
    </comment>
    <comment authorId="0" ref="R6984">
      <text>
        <t xml:space="preserve">Please enter values as a comma separated list. For example: XX, YY, ZZ</t>
      </text>
    </comment>
    <comment authorId="0" ref="S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values as a comma separated list. For example: XX, YY, ZZ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P6985">
      <text>
        <t xml:space="preserve">Please enter values as a comma separated list. For example: XX, YY, ZZ</t>
      </text>
    </comment>
    <comment authorId="0" ref="Q6985">
      <text>
        <t xml:space="preserve">Please enter values as a comma separated list. For example: XX, YY, ZZ</t>
      </text>
    </comment>
    <comment authorId="0" ref="R6985">
      <text>
        <t xml:space="preserve">Please enter values as a comma separated list. For example: XX, YY, ZZ</t>
      </text>
    </comment>
    <comment authorId="0" ref="S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values as a comma separated list. For example: XX, YY, ZZ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P6986">
      <text>
        <t xml:space="preserve">Please enter values as a comma separated list. For example: XX, YY, ZZ</t>
      </text>
    </comment>
    <comment authorId="0" ref="Q6986">
      <text>
        <t xml:space="preserve">Please enter values as a comma separated list. For example: XX, YY, ZZ</t>
      </text>
    </comment>
    <comment authorId="0" ref="R6986">
      <text>
        <t xml:space="preserve">Please enter values as a comma separated list. For example: XX, YY, ZZ</t>
      </text>
    </comment>
    <comment authorId="0" ref="S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values as a comma separated list. For example: XX, YY, ZZ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P6987">
      <text>
        <t xml:space="preserve">Please enter values as a comma separated list. For example: XX, YY, ZZ</t>
      </text>
    </comment>
    <comment authorId="0" ref="Q6987">
      <text>
        <t xml:space="preserve">Please enter values as a comma separated list. For example: XX, YY, ZZ</t>
      </text>
    </comment>
    <comment authorId="0" ref="R6987">
      <text>
        <t xml:space="preserve">Please enter values as a comma separated list. For example: XX, YY, ZZ</t>
      </text>
    </comment>
    <comment authorId="0" ref="S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values as a comma separated list. For example: XX, YY, ZZ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P6988">
      <text>
        <t xml:space="preserve">Please enter values as a comma separated list. For example: XX, YY, ZZ</t>
      </text>
    </comment>
    <comment authorId="0" ref="Q6988">
      <text>
        <t xml:space="preserve">Please enter values as a comma separated list. For example: XX, YY, ZZ</t>
      </text>
    </comment>
    <comment authorId="0" ref="R6988">
      <text>
        <t xml:space="preserve">Please enter values as a comma separated list. For example: XX, YY, ZZ</t>
      </text>
    </comment>
    <comment authorId="0" ref="S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values as a comma separated list. For example: XX, YY, ZZ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P6989">
      <text>
        <t xml:space="preserve">Please enter values as a comma separated list. For example: XX, YY, ZZ</t>
      </text>
    </comment>
    <comment authorId="0" ref="Q6989">
      <text>
        <t xml:space="preserve">Please enter values as a comma separated list. For example: XX, YY, ZZ</t>
      </text>
    </comment>
    <comment authorId="0" ref="R6989">
      <text>
        <t xml:space="preserve">Please enter values as a comma separated list. For example: XX, YY, ZZ</t>
      </text>
    </comment>
    <comment authorId="0" ref="S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values as a comma separated list. For example: XX, YY, ZZ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P6990">
      <text>
        <t xml:space="preserve">Please enter values as a comma separated list. For example: XX, YY, ZZ</t>
      </text>
    </comment>
    <comment authorId="0" ref="Q6990">
      <text>
        <t xml:space="preserve">Please enter values as a comma separated list. For example: XX, YY, ZZ</t>
      </text>
    </comment>
    <comment authorId="0" ref="R6990">
      <text>
        <t xml:space="preserve">Please enter values as a comma separated list. For example: XX, YY, ZZ</t>
      </text>
    </comment>
    <comment authorId="0" ref="S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values as a comma separated list. For example: XX, YY, ZZ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P6991">
      <text>
        <t xml:space="preserve">Please enter values as a comma separated list. For example: XX, YY, ZZ</t>
      </text>
    </comment>
    <comment authorId="0" ref="Q6991">
      <text>
        <t xml:space="preserve">Please enter values as a comma separated list. For example: XX, YY, ZZ</t>
      </text>
    </comment>
    <comment authorId="0" ref="R6991">
      <text>
        <t xml:space="preserve">Please enter values as a comma separated list. For example: XX, YY, ZZ</t>
      </text>
    </comment>
    <comment authorId="0" ref="S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values as a comma separated list. For example: XX, YY, ZZ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P6992">
      <text>
        <t xml:space="preserve">Please enter values as a comma separated list. For example: XX, YY, ZZ</t>
      </text>
    </comment>
    <comment authorId="0" ref="Q6992">
      <text>
        <t xml:space="preserve">Please enter values as a comma separated list. For example: XX, YY, ZZ</t>
      </text>
    </comment>
    <comment authorId="0" ref="R6992">
      <text>
        <t xml:space="preserve">Please enter values as a comma separated list. For example: XX, YY, ZZ</t>
      </text>
    </comment>
    <comment authorId="0" ref="S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values as a comma separated list. For example: XX, YY, ZZ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P6993">
      <text>
        <t xml:space="preserve">Please enter values as a comma separated list. For example: XX, YY, ZZ</t>
      </text>
    </comment>
    <comment authorId="0" ref="Q6993">
      <text>
        <t xml:space="preserve">Please enter values as a comma separated list. For example: XX, YY, ZZ</t>
      </text>
    </comment>
    <comment authorId="0" ref="R6993">
      <text>
        <t xml:space="preserve">Please enter values as a comma separated list. For example: XX, YY, ZZ</t>
      </text>
    </comment>
    <comment authorId="0" ref="S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values as a comma separated list. For example: XX, YY, ZZ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P6994">
      <text>
        <t xml:space="preserve">Please enter values as a comma separated list. For example: XX, YY, ZZ</t>
      </text>
    </comment>
    <comment authorId="0" ref="Q6994">
      <text>
        <t xml:space="preserve">Please enter values as a comma separated list. For example: XX, YY, ZZ</t>
      </text>
    </comment>
    <comment authorId="0" ref="R6994">
      <text>
        <t xml:space="preserve">Please enter values as a comma separated list. For example: XX, YY, ZZ</t>
      </text>
    </comment>
    <comment authorId="0" ref="S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values as a comma separated list. For example: XX, YY, ZZ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P6995">
      <text>
        <t xml:space="preserve">Please enter values as a comma separated list. For example: XX, YY, ZZ</t>
      </text>
    </comment>
    <comment authorId="0" ref="Q6995">
      <text>
        <t xml:space="preserve">Please enter values as a comma separated list. For example: XX, YY, ZZ</t>
      </text>
    </comment>
    <comment authorId="0" ref="R6995">
      <text>
        <t xml:space="preserve">Please enter values as a comma separated list. For example: XX, YY, ZZ</t>
      </text>
    </comment>
    <comment authorId="0" ref="S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values as a comma separated list. For example: XX, YY, ZZ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P6996">
      <text>
        <t xml:space="preserve">Please enter values as a comma separated list. For example: XX, YY, ZZ</t>
      </text>
    </comment>
    <comment authorId="0" ref="Q6996">
      <text>
        <t xml:space="preserve">Please enter values as a comma separated list. For example: XX, YY, ZZ</t>
      </text>
    </comment>
    <comment authorId="0" ref="R6996">
      <text>
        <t xml:space="preserve">Please enter values as a comma separated list. For example: XX, YY, ZZ</t>
      </text>
    </comment>
    <comment authorId="0" ref="S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values as a comma separated list. For example: XX, YY, ZZ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P6997">
      <text>
        <t xml:space="preserve">Please enter values as a comma separated list. For example: XX, YY, ZZ</t>
      </text>
    </comment>
    <comment authorId="0" ref="Q6997">
      <text>
        <t xml:space="preserve">Please enter values as a comma separated list. For example: XX, YY, ZZ</t>
      </text>
    </comment>
    <comment authorId="0" ref="R6997">
      <text>
        <t xml:space="preserve">Please enter values as a comma separated list. For example: XX, YY, ZZ</t>
      </text>
    </comment>
    <comment authorId="0" ref="S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values as a comma separated list. For example: XX, YY, ZZ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P6998">
      <text>
        <t xml:space="preserve">Please enter values as a comma separated list. For example: XX, YY, ZZ</t>
      </text>
    </comment>
    <comment authorId="0" ref="Q6998">
      <text>
        <t xml:space="preserve">Please enter values as a comma separated list. For example: XX, YY, ZZ</t>
      </text>
    </comment>
    <comment authorId="0" ref="R6998">
      <text>
        <t xml:space="preserve">Please enter values as a comma separated list. For example: XX, YY, ZZ</t>
      </text>
    </comment>
    <comment authorId="0" ref="S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values as a comma separated list. For example: XX, YY, ZZ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P6999">
      <text>
        <t xml:space="preserve">Please enter values as a comma separated list. For example: XX, YY, ZZ</t>
      </text>
    </comment>
    <comment authorId="0" ref="Q6999">
      <text>
        <t xml:space="preserve">Please enter values as a comma separated list. For example: XX, YY, ZZ</t>
      </text>
    </comment>
    <comment authorId="0" ref="R6999">
      <text>
        <t xml:space="preserve">Please enter values as a comma separated list. For example: XX, YY, ZZ</t>
      </text>
    </comment>
    <comment authorId="0" ref="S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values as a comma separated list. For example: XX, YY, ZZ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P7000">
      <text>
        <t xml:space="preserve">Please enter values as a comma separated list. For example: XX, YY, ZZ</t>
      </text>
    </comment>
    <comment authorId="0" ref="Q7000">
      <text>
        <t xml:space="preserve">Please enter values as a comma separated list. For example: XX, YY, ZZ</t>
      </text>
    </comment>
    <comment authorId="0" ref="R7000">
      <text>
        <t xml:space="preserve">Please enter values as a comma separated list. For example: XX, YY, ZZ</t>
      </text>
    </comment>
    <comment authorId="0" ref="S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values as a comma separated list. For example: XX, YY, ZZ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P7001">
      <text>
        <t xml:space="preserve">Please enter values as a comma separated list. For example: XX, YY, ZZ</t>
      </text>
    </comment>
    <comment authorId="0" ref="Q7001">
      <text>
        <t xml:space="preserve">Please enter values as a comma separated list. For example: XX, YY, ZZ</t>
      </text>
    </comment>
    <comment authorId="0" ref="R7001">
      <text>
        <t xml:space="preserve">Please enter values as a comma separated list. For example: XX, YY, ZZ</t>
      </text>
    </comment>
    <comment authorId="0" ref="S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values as a comma separated list. For example: XX, YY, ZZ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P7002">
      <text>
        <t xml:space="preserve">Please enter values as a comma separated list. For example: XX, YY, ZZ</t>
      </text>
    </comment>
    <comment authorId="0" ref="Q7002">
      <text>
        <t xml:space="preserve">Please enter values as a comma separated list. For example: XX, YY, ZZ</t>
      </text>
    </comment>
    <comment authorId="0" ref="R7002">
      <text>
        <t xml:space="preserve">Please enter values as a comma separated list. For example: XX, YY, ZZ</t>
      </text>
    </comment>
    <comment authorId="0" ref="S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values as a comma separated list. For example: XX, YY, ZZ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P7003">
      <text>
        <t xml:space="preserve">Please enter values as a comma separated list. For example: XX, YY, ZZ</t>
      </text>
    </comment>
    <comment authorId="0" ref="Q7003">
      <text>
        <t xml:space="preserve">Please enter values as a comma separated list. For example: XX, YY, ZZ</t>
      </text>
    </comment>
    <comment authorId="0" ref="R7003">
      <text>
        <t xml:space="preserve">Please enter values as a comma separated list. For example: XX, YY, ZZ</t>
      </text>
    </comment>
    <comment authorId="0" ref="S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values as a comma separated list. For example: XX, YY, ZZ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P7004">
      <text>
        <t xml:space="preserve">Please enter values as a comma separated list. For example: XX, YY, ZZ</t>
      </text>
    </comment>
    <comment authorId="0" ref="Q7004">
      <text>
        <t xml:space="preserve">Please enter values as a comma separated list. For example: XX, YY, ZZ</t>
      </text>
    </comment>
    <comment authorId="0" ref="R7004">
      <text>
        <t xml:space="preserve">Please enter values as a comma separated list. For example: XX, YY, ZZ</t>
      </text>
    </comment>
    <comment authorId="0" ref="S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values as a comma separated list. For example: XX, YY, ZZ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P7005">
      <text>
        <t xml:space="preserve">Please enter values as a comma separated list. For example: XX, YY, ZZ</t>
      </text>
    </comment>
    <comment authorId="0" ref="Q7005">
      <text>
        <t xml:space="preserve">Please enter values as a comma separated list. For example: XX, YY, ZZ</t>
      </text>
    </comment>
    <comment authorId="0" ref="R7005">
      <text>
        <t xml:space="preserve">Please enter values as a comma separated list. For example: XX, YY, ZZ</t>
      </text>
    </comment>
    <comment authorId="0" ref="S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values as a comma separated list. For example: XX, YY, ZZ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P7006">
      <text>
        <t xml:space="preserve">Please enter values as a comma separated list. For example: XX, YY, ZZ</t>
      </text>
    </comment>
    <comment authorId="0" ref="Q7006">
      <text>
        <t xml:space="preserve">Please enter values as a comma separated list. For example: XX, YY, ZZ</t>
      </text>
    </comment>
    <comment authorId="0" ref="R7006">
      <text>
        <t xml:space="preserve">Please enter values as a comma separated list. For example: XX, YY, ZZ</t>
      </text>
    </comment>
    <comment authorId="0" ref="S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values as a comma separated list. For example: XX, YY, ZZ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P7007">
      <text>
        <t xml:space="preserve">Please enter values as a comma separated list. For example: XX, YY, ZZ</t>
      </text>
    </comment>
    <comment authorId="0" ref="Q7007">
      <text>
        <t xml:space="preserve">Please enter values as a comma separated list. For example: XX, YY, ZZ</t>
      </text>
    </comment>
    <comment authorId="0" ref="R7007">
      <text>
        <t xml:space="preserve">Please enter values as a comma separated list. For example: XX, YY, ZZ</t>
      </text>
    </comment>
    <comment authorId="0" ref="S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values as a comma separated list. For example: XX, YY, ZZ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P7008">
      <text>
        <t xml:space="preserve">Please enter values as a comma separated list. For example: XX, YY, ZZ</t>
      </text>
    </comment>
    <comment authorId="0" ref="Q7008">
      <text>
        <t xml:space="preserve">Please enter values as a comma separated list. For example: XX, YY, ZZ</t>
      </text>
    </comment>
    <comment authorId="0" ref="R7008">
      <text>
        <t xml:space="preserve">Please enter values as a comma separated list. For example: XX, YY, ZZ</t>
      </text>
    </comment>
    <comment authorId="0" ref="S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values as a comma separated list. For example: XX, YY, ZZ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P7009">
      <text>
        <t xml:space="preserve">Please enter values as a comma separated list. For example: XX, YY, ZZ</t>
      </text>
    </comment>
    <comment authorId="0" ref="Q7009">
      <text>
        <t xml:space="preserve">Please enter values as a comma separated list. For example: XX, YY, ZZ</t>
      </text>
    </comment>
    <comment authorId="0" ref="R7009">
      <text>
        <t xml:space="preserve">Please enter values as a comma separated list. For example: XX, YY, ZZ</t>
      </text>
    </comment>
    <comment authorId="0" ref="S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values as a comma separated list. For example: XX, YY, ZZ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P7010">
      <text>
        <t xml:space="preserve">Please enter values as a comma separated list. For example: XX, YY, ZZ</t>
      </text>
    </comment>
    <comment authorId="0" ref="Q7010">
      <text>
        <t xml:space="preserve">Please enter values as a comma separated list. For example: XX, YY, ZZ</t>
      </text>
    </comment>
    <comment authorId="0" ref="R7010">
      <text>
        <t xml:space="preserve">Please enter values as a comma separated list. For example: XX, YY, ZZ</t>
      </text>
    </comment>
    <comment authorId="0" ref="S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values as a comma separated list. For example: XX, YY, ZZ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P7011">
      <text>
        <t xml:space="preserve">Please enter values as a comma separated list. For example: XX, YY, ZZ</t>
      </text>
    </comment>
    <comment authorId="0" ref="Q7011">
      <text>
        <t xml:space="preserve">Please enter values as a comma separated list. For example: XX, YY, ZZ</t>
      </text>
    </comment>
    <comment authorId="0" ref="R7011">
      <text>
        <t xml:space="preserve">Please enter values as a comma separated list. For example: XX, YY, ZZ</t>
      </text>
    </comment>
    <comment authorId="0" ref="S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values as a comma separated list. For example: XX, YY, ZZ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P7012">
      <text>
        <t xml:space="preserve">Please enter values as a comma separated list. For example: XX, YY, ZZ</t>
      </text>
    </comment>
    <comment authorId="0" ref="Q7012">
      <text>
        <t xml:space="preserve">Please enter values as a comma separated list. For example: XX, YY, ZZ</t>
      </text>
    </comment>
    <comment authorId="0" ref="R7012">
      <text>
        <t xml:space="preserve">Please enter values as a comma separated list. For example: XX, YY, ZZ</t>
      </text>
    </comment>
    <comment authorId="0" ref="S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values as a comma separated list. For example: XX, YY, ZZ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P7013">
      <text>
        <t xml:space="preserve">Please enter values as a comma separated list. For example: XX, YY, ZZ</t>
      </text>
    </comment>
    <comment authorId="0" ref="Q7013">
      <text>
        <t xml:space="preserve">Please enter values as a comma separated list. For example: XX, YY, ZZ</t>
      </text>
    </comment>
    <comment authorId="0" ref="R7013">
      <text>
        <t xml:space="preserve">Please enter values as a comma separated list. For example: XX, YY, ZZ</t>
      </text>
    </comment>
    <comment authorId="0" ref="S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values as a comma separated list. For example: XX, YY, ZZ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P7014">
      <text>
        <t xml:space="preserve">Please enter values as a comma separated list. For example: XX, YY, ZZ</t>
      </text>
    </comment>
    <comment authorId="0" ref="Q7014">
      <text>
        <t xml:space="preserve">Please enter values as a comma separated list. For example: XX, YY, ZZ</t>
      </text>
    </comment>
    <comment authorId="0" ref="R7014">
      <text>
        <t xml:space="preserve">Please enter values as a comma separated list. For example: XX, YY, ZZ</t>
      </text>
    </comment>
    <comment authorId="0" ref="S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values as a comma separated list. For example: XX, YY, ZZ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P7015">
      <text>
        <t xml:space="preserve">Please enter values as a comma separated list. For example: XX, YY, ZZ</t>
      </text>
    </comment>
    <comment authorId="0" ref="Q7015">
      <text>
        <t xml:space="preserve">Please enter values as a comma separated list. For example: XX, YY, ZZ</t>
      </text>
    </comment>
    <comment authorId="0" ref="R7015">
      <text>
        <t xml:space="preserve">Please enter values as a comma separated list. For example: XX, YY, ZZ</t>
      </text>
    </comment>
    <comment authorId="0" ref="S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values as a comma separated list. For example: XX, YY, ZZ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P7016">
      <text>
        <t xml:space="preserve">Please enter values as a comma separated list. For example: XX, YY, ZZ</t>
      </text>
    </comment>
    <comment authorId="0" ref="Q7016">
      <text>
        <t xml:space="preserve">Please enter values as a comma separated list. For example: XX, YY, ZZ</t>
      </text>
    </comment>
    <comment authorId="0" ref="R7016">
      <text>
        <t xml:space="preserve">Please enter values as a comma separated list. For example: XX, YY, ZZ</t>
      </text>
    </comment>
    <comment authorId="0" ref="S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values as a comma separated list. For example: XX, YY, ZZ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P7017">
      <text>
        <t xml:space="preserve">Please enter values as a comma separated list. For example: XX, YY, ZZ</t>
      </text>
    </comment>
    <comment authorId="0" ref="Q7017">
      <text>
        <t xml:space="preserve">Please enter values as a comma separated list. For example: XX, YY, ZZ</t>
      </text>
    </comment>
    <comment authorId="0" ref="R7017">
      <text>
        <t xml:space="preserve">Please enter values as a comma separated list. For example: XX, YY, ZZ</t>
      </text>
    </comment>
    <comment authorId="0" ref="S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values as a comma separated list. For example: XX, YY, ZZ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P7018">
      <text>
        <t xml:space="preserve">Please enter values as a comma separated list. For example: XX, YY, ZZ</t>
      </text>
    </comment>
    <comment authorId="0" ref="Q7018">
      <text>
        <t xml:space="preserve">Please enter values as a comma separated list. For example: XX, YY, ZZ</t>
      </text>
    </comment>
    <comment authorId="0" ref="R7018">
      <text>
        <t xml:space="preserve">Please enter values as a comma separated list. For example: XX, YY, ZZ</t>
      </text>
    </comment>
    <comment authorId="0" ref="S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values as a comma separated list. For example: XX, YY, ZZ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P7019">
      <text>
        <t xml:space="preserve">Please enter values as a comma separated list. For example: XX, YY, ZZ</t>
      </text>
    </comment>
    <comment authorId="0" ref="Q7019">
      <text>
        <t xml:space="preserve">Please enter values as a comma separated list. For example: XX, YY, ZZ</t>
      </text>
    </comment>
    <comment authorId="0" ref="R7019">
      <text>
        <t xml:space="preserve">Please enter values as a comma separated list. For example: XX, YY, ZZ</t>
      </text>
    </comment>
    <comment authorId="0" ref="S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values as a comma separated list. For example: XX, YY, ZZ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P7020">
      <text>
        <t xml:space="preserve">Please enter values as a comma separated list. For example: XX, YY, ZZ</t>
      </text>
    </comment>
    <comment authorId="0" ref="Q7020">
      <text>
        <t xml:space="preserve">Please enter values as a comma separated list. For example: XX, YY, ZZ</t>
      </text>
    </comment>
    <comment authorId="0" ref="R7020">
      <text>
        <t xml:space="preserve">Please enter values as a comma separated list. For example: XX, YY, ZZ</t>
      </text>
    </comment>
    <comment authorId="0" ref="S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values as a comma separated list. For example: XX, YY, ZZ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P7021">
      <text>
        <t xml:space="preserve">Please enter values as a comma separated list. For example: XX, YY, ZZ</t>
      </text>
    </comment>
    <comment authorId="0" ref="Q7021">
      <text>
        <t xml:space="preserve">Please enter values as a comma separated list. For example: XX, YY, ZZ</t>
      </text>
    </comment>
    <comment authorId="0" ref="R7021">
      <text>
        <t xml:space="preserve">Please enter values as a comma separated list. For example: XX, YY, ZZ</t>
      </text>
    </comment>
    <comment authorId="0" ref="S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values as a comma separated list. For example: XX, YY, ZZ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P7022">
      <text>
        <t xml:space="preserve">Please enter values as a comma separated list. For example: XX, YY, ZZ</t>
      </text>
    </comment>
    <comment authorId="0" ref="Q7022">
      <text>
        <t xml:space="preserve">Please enter values as a comma separated list. For example: XX, YY, ZZ</t>
      </text>
    </comment>
    <comment authorId="0" ref="R7022">
      <text>
        <t xml:space="preserve">Please enter values as a comma separated list. For example: XX, YY, ZZ</t>
      </text>
    </comment>
    <comment authorId="0" ref="S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values as a comma separated list. For example: XX, YY, ZZ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P7023">
      <text>
        <t xml:space="preserve">Please enter values as a comma separated list. For example: XX, YY, ZZ</t>
      </text>
    </comment>
    <comment authorId="0" ref="Q7023">
      <text>
        <t xml:space="preserve">Please enter values as a comma separated list. For example: XX, YY, ZZ</t>
      </text>
    </comment>
    <comment authorId="0" ref="R7023">
      <text>
        <t xml:space="preserve">Please enter values as a comma separated list. For example: XX, YY, ZZ</t>
      </text>
    </comment>
    <comment authorId="0" ref="S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values as a comma separated list. For example: XX, YY, ZZ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P7024">
      <text>
        <t xml:space="preserve">Please enter values as a comma separated list. For example: XX, YY, ZZ</t>
      </text>
    </comment>
    <comment authorId="0" ref="Q7024">
      <text>
        <t xml:space="preserve">Please enter values as a comma separated list. For example: XX, YY, ZZ</t>
      </text>
    </comment>
    <comment authorId="0" ref="R7024">
      <text>
        <t xml:space="preserve">Please enter values as a comma separated list. For example: XX, YY, ZZ</t>
      </text>
    </comment>
    <comment authorId="0" ref="S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values as a comma separated list. For example: XX, YY, ZZ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P7025">
      <text>
        <t xml:space="preserve">Please enter values as a comma separated list. For example: XX, YY, ZZ</t>
      </text>
    </comment>
    <comment authorId="0" ref="Q7025">
      <text>
        <t xml:space="preserve">Please enter values as a comma separated list. For example: XX, YY, ZZ</t>
      </text>
    </comment>
    <comment authorId="0" ref="R7025">
      <text>
        <t xml:space="preserve">Please enter values as a comma separated list. For example: XX, YY, ZZ</t>
      </text>
    </comment>
    <comment authorId="0" ref="S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values as a comma separated list. For example: XX, YY, ZZ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P7026">
      <text>
        <t xml:space="preserve">Please enter values as a comma separated list. For example: XX, YY, ZZ</t>
      </text>
    </comment>
    <comment authorId="0" ref="Q7026">
      <text>
        <t xml:space="preserve">Please enter values as a comma separated list. For example: XX, YY, ZZ</t>
      </text>
    </comment>
    <comment authorId="0" ref="R7026">
      <text>
        <t xml:space="preserve">Please enter values as a comma separated list. For example: XX, YY, ZZ</t>
      </text>
    </comment>
    <comment authorId="0" ref="S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values as a comma separated list. For example: XX, YY, ZZ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P7027">
      <text>
        <t xml:space="preserve">Please enter values as a comma separated list. For example: XX, YY, ZZ</t>
      </text>
    </comment>
    <comment authorId="0" ref="Q7027">
      <text>
        <t xml:space="preserve">Please enter values as a comma separated list. For example: XX, YY, ZZ</t>
      </text>
    </comment>
    <comment authorId="0" ref="R7027">
      <text>
        <t xml:space="preserve">Please enter values as a comma separated list. For example: XX, YY, ZZ</t>
      </text>
    </comment>
    <comment authorId="0" ref="S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values as a comma separated list. For example: XX, YY, ZZ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P7028">
      <text>
        <t xml:space="preserve">Please enter values as a comma separated list. For example: XX, YY, ZZ</t>
      </text>
    </comment>
    <comment authorId="0" ref="Q7028">
      <text>
        <t xml:space="preserve">Please enter values as a comma separated list. For example: XX, YY, ZZ</t>
      </text>
    </comment>
    <comment authorId="0" ref="R7028">
      <text>
        <t xml:space="preserve">Please enter values as a comma separated list. For example: XX, YY, ZZ</t>
      </text>
    </comment>
    <comment authorId="0" ref="S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values as a comma separated list. For example: XX, YY, ZZ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P7029">
      <text>
        <t xml:space="preserve">Please enter values as a comma separated list. For example: XX, YY, ZZ</t>
      </text>
    </comment>
    <comment authorId="0" ref="Q7029">
      <text>
        <t xml:space="preserve">Please enter values as a comma separated list. For example: XX, YY, ZZ</t>
      </text>
    </comment>
    <comment authorId="0" ref="R7029">
      <text>
        <t xml:space="preserve">Please enter values as a comma separated list. For example: XX, YY, ZZ</t>
      </text>
    </comment>
    <comment authorId="0" ref="S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values as a comma separated list. For example: XX, YY, ZZ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P7030">
      <text>
        <t xml:space="preserve">Please enter values as a comma separated list. For example: XX, YY, ZZ</t>
      </text>
    </comment>
    <comment authorId="0" ref="Q7030">
      <text>
        <t xml:space="preserve">Please enter values as a comma separated list. For example: XX, YY, ZZ</t>
      </text>
    </comment>
    <comment authorId="0" ref="R7030">
      <text>
        <t xml:space="preserve">Please enter values as a comma separated list. For example: XX, YY, ZZ</t>
      </text>
    </comment>
    <comment authorId="0" ref="S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values as a comma separated list. For example: XX, YY, ZZ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P7031">
      <text>
        <t xml:space="preserve">Please enter values as a comma separated list. For example: XX, YY, ZZ</t>
      </text>
    </comment>
    <comment authorId="0" ref="Q7031">
      <text>
        <t xml:space="preserve">Please enter values as a comma separated list. For example: XX, YY, ZZ</t>
      </text>
    </comment>
    <comment authorId="0" ref="R7031">
      <text>
        <t xml:space="preserve">Please enter values as a comma separated list. For example: XX, YY, ZZ</t>
      </text>
    </comment>
    <comment authorId="0" ref="S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values as a comma separated list. For example: XX, YY, ZZ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P7032">
      <text>
        <t xml:space="preserve">Please enter values as a comma separated list. For example: XX, YY, ZZ</t>
      </text>
    </comment>
    <comment authorId="0" ref="Q7032">
      <text>
        <t xml:space="preserve">Please enter values as a comma separated list. For example: XX, YY, ZZ</t>
      </text>
    </comment>
    <comment authorId="0" ref="R7032">
      <text>
        <t xml:space="preserve">Please enter values as a comma separated list. For example: XX, YY, ZZ</t>
      </text>
    </comment>
    <comment authorId="0" ref="S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values as a comma separated list. For example: XX, YY, ZZ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P7033">
      <text>
        <t xml:space="preserve">Please enter values as a comma separated list. For example: XX, YY, ZZ</t>
      </text>
    </comment>
    <comment authorId="0" ref="Q7033">
      <text>
        <t xml:space="preserve">Please enter values as a comma separated list. For example: XX, YY, ZZ</t>
      </text>
    </comment>
    <comment authorId="0" ref="R7033">
      <text>
        <t xml:space="preserve">Please enter values as a comma separated list. For example: XX, YY, ZZ</t>
      </text>
    </comment>
    <comment authorId="0" ref="S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values as a comma separated list. For example: XX, YY, ZZ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P7034">
      <text>
        <t xml:space="preserve">Please enter values as a comma separated list. For example: XX, YY, ZZ</t>
      </text>
    </comment>
    <comment authorId="0" ref="Q7034">
      <text>
        <t xml:space="preserve">Please enter values as a comma separated list. For example: XX, YY, ZZ</t>
      </text>
    </comment>
    <comment authorId="0" ref="R7034">
      <text>
        <t xml:space="preserve">Please enter values as a comma separated list. For example: XX, YY, ZZ</t>
      </text>
    </comment>
    <comment authorId="0" ref="S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values as a comma separated list. For example: XX, YY, ZZ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P7035">
      <text>
        <t xml:space="preserve">Please enter values as a comma separated list. For example: XX, YY, ZZ</t>
      </text>
    </comment>
    <comment authorId="0" ref="Q7035">
      <text>
        <t xml:space="preserve">Please enter values as a comma separated list. For example: XX, YY, ZZ</t>
      </text>
    </comment>
    <comment authorId="0" ref="R7035">
      <text>
        <t xml:space="preserve">Please enter values as a comma separated list. For example: XX, YY, ZZ</t>
      </text>
    </comment>
    <comment authorId="0" ref="S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values as a comma separated list. For example: XX, YY, ZZ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P7036">
      <text>
        <t xml:space="preserve">Please enter values as a comma separated list. For example: XX, YY, ZZ</t>
      </text>
    </comment>
    <comment authorId="0" ref="Q7036">
      <text>
        <t xml:space="preserve">Please enter values as a comma separated list. For example: XX, YY, ZZ</t>
      </text>
    </comment>
    <comment authorId="0" ref="R7036">
      <text>
        <t xml:space="preserve">Please enter values as a comma separated list. For example: XX, YY, ZZ</t>
      </text>
    </comment>
    <comment authorId="0" ref="S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values as a comma separated list. For example: XX, YY, ZZ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P7037">
      <text>
        <t xml:space="preserve">Please enter values as a comma separated list. For example: XX, YY, ZZ</t>
      </text>
    </comment>
    <comment authorId="0" ref="Q7037">
      <text>
        <t xml:space="preserve">Please enter values as a comma separated list. For example: XX, YY, ZZ</t>
      </text>
    </comment>
    <comment authorId="0" ref="R7037">
      <text>
        <t xml:space="preserve">Please enter values as a comma separated list. For example: XX, YY, ZZ</t>
      </text>
    </comment>
    <comment authorId="0" ref="S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values as a comma separated list. For example: XX, YY, ZZ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P7038">
      <text>
        <t xml:space="preserve">Please enter values as a comma separated list. For example: XX, YY, ZZ</t>
      </text>
    </comment>
    <comment authorId="0" ref="Q7038">
      <text>
        <t xml:space="preserve">Please enter values as a comma separated list. For example: XX, YY, ZZ</t>
      </text>
    </comment>
    <comment authorId="0" ref="R7038">
      <text>
        <t xml:space="preserve">Please enter values as a comma separated list. For example: XX, YY, ZZ</t>
      </text>
    </comment>
    <comment authorId="0" ref="S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values as a comma separated list. For example: XX, YY, ZZ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P7039">
      <text>
        <t xml:space="preserve">Please enter values as a comma separated list. For example: XX, YY, ZZ</t>
      </text>
    </comment>
    <comment authorId="0" ref="Q7039">
      <text>
        <t xml:space="preserve">Please enter values as a comma separated list. For example: XX, YY, ZZ</t>
      </text>
    </comment>
    <comment authorId="0" ref="R7039">
      <text>
        <t xml:space="preserve">Please enter values as a comma separated list. For example: XX, YY, ZZ</t>
      </text>
    </comment>
    <comment authorId="0" ref="S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values as a comma separated list. For example: XX, YY, ZZ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P7040">
      <text>
        <t xml:space="preserve">Please enter values as a comma separated list. For example: XX, YY, ZZ</t>
      </text>
    </comment>
    <comment authorId="0" ref="Q7040">
      <text>
        <t xml:space="preserve">Please enter values as a comma separated list. For example: XX, YY, ZZ</t>
      </text>
    </comment>
    <comment authorId="0" ref="R7040">
      <text>
        <t xml:space="preserve">Please enter values as a comma separated list. For example: XX, YY, ZZ</t>
      </text>
    </comment>
    <comment authorId="0" ref="S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values as a comma separated list. For example: XX, YY, ZZ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P7041">
      <text>
        <t xml:space="preserve">Please enter values as a comma separated list. For example: XX, YY, ZZ</t>
      </text>
    </comment>
    <comment authorId="0" ref="Q7041">
      <text>
        <t xml:space="preserve">Please enter values as a comma separated list. For example: XX, YY, ZZ</t>
      </text>
    </comment>
    <comment authorId="0" ref="R7041">
      <text>
        <t xml:space="preserve">Please enter values as a comma separated list. For example: XX, YY, ZZ</t>
      </text>
    </comment>
    <comment authorId="0" ref="S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values as a comma separated list. For example: XX, YY, ZZ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P7042">
      <text>
        <t xml:space="preserve">Please enter values as a comma separated list. For example: XX, YY, ZZ</t>
      </text>
    </comment>
    <comment authorId="0" ref="Q7042">
      <text>
        <t xml:space="preserve">Please enter values as a comma separated list. For example: XX, YY, ZZ</t>
      </text>
    </comment>
    <comment authorId="0" ref="R7042">
      <text>
        <t xml:space="preserve">Please enter values as a comma separated list. For example: XX, YY, ZZ</t>
      </text>
    </comment>
    <comment authorId="0" ref="S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values as a comma separated list. For example: XX, YY, ZZ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P7043">
      <text>
        <t xml:space="preserve">Please enter values as a comma separated list. For example: XX, YY, ZZ</t>
      </text>
    </comment>
    <comment authorId="0" ref="Q7043">
      <text>
        <t xml:space="preserve">Please enter values as a comma separated list. For example: XX, YY, ZZ</t>
      </text>
    </comment>
    <comment authorId="0" ref="R7043">
      <text>
        <t xml:space="preserve">Please enter values as a comma separated list. For example: XX, YY, ZZ</t>
      </text>
    </comment>
    <comment authorId="0" ref="S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values as a comma separated list. For example: XX, YY, ZZ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P7044">
      <text>
        <t xml:space="preserve">Please enter values as a comma separated list. For example: XX, YY, ZZ</t>
      </text>
    </comment>
    <comment authorId="0" ref="Q7044">
      <text>
        <t xml:space="preserve">Please enter values as a comma separated list. For example: XX, YY, ZZ</t>
      </text>
    </comment>
    <comment authorId="0" ref="R7044">
      <text>
        <t xml:space="preserve">Please enter values as a comma separated list. For example: XX, YY, ZZ</t>
      </text>
    </comment>
    <comment authorId="0" ref="S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values as a comma separated list. For example: XX, YY, ZZ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P7045">
      <text>
        <t xml:space="preserve">Please enter values as a comma separated list. For example: XX, YY, ZZ</t>
      </text>
    </comment>
    <comment authorId="0" ref="Q7045">
      <text>
        <t xml:space="preserve">Please enter values as a comma separated list. For example: XX, YY, ZZ</t>
      </text>
    </comment>
    <comment authorId="0" ref="R7045">
      <text>
        <t xml:space="preserve">Please enter values as a comma separated list. For example: XX, YY, ZZ</t>
      </text>
    </comment>
    <comment authorId="0" ref="S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values as a comma separated list. For example: XX, YY, ZZ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P7046">
      <text>
        <t xml:space="preserve">Please enter values as a comma separated list. For example: XX, YY, ZZ</t>
      </text>
    </comment>
    <comment authorId="0" ref="Q7046">
      <text>
        <t xml:space="preserve">Please enter values as a comma separated list. For example: XX, YY, ZZ</t>
      </text>
    </comment>
    <comment authorId="0" ref="R7046">
      <text>
        <t xml:space="preserve">Please enter values as a comma separated list. For example: XX, YY, ZZ</t>
      </text>
    </comment>
    <comment authorId="0" ref="S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values as a comma separated list. For example: XX, YY, ZZ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P7047">
      <text>
        <t xml:space="preserve">Please enter values as a comma separated list. For example: XX, YY, ZZ</t>
      </text>
    </comment>
    <comment authorId="0" ref="Q7047">
      <text>
        <t xml:space="preserve">Please enter values as a comma separated list. For example: XX, YY, ZZ</t>
      </text>
    </comment>
    <comment authorId="0" ref="R7047">
      <text>
        <t xml:space="preserve">Please enter values as a comma separated list. For example: XX, YY, ZZ</t>
      </text>
    </comment>
    <comment authorId="0" ref="S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values as a comma separated list. For example: XX, YY, ZZ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P7048">
      <text>
        <t xml:space="preserve">Please enter values as a comma separated list. For example: XX, YY, ZZ</t>
      </text>
    </comment>
    <comment authorId="0" ref="Q7048">
      <text>
        <t xml:space="preserve">Please enter values as a comma separated list. For example: XX, YY, ZZ</t>
      </text>
    </comment>
    <comment authorId="0" ref="R7048">
      <text>
        <t xml:space="preserve">Please enter values as a comma separated list. For example: XX, YY, ZZ</t>
      </text>
    </comment>
    <comment authorId="0" ref="S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values as a comma separated list. For example: XX, YY, ZZ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P7049">
      <text>
        <t xml:space="preserve">Please enter values as a comma separated list. For example: XX, YY, ZZ</t>
      </text>
    </comment>
    <comment authorId="0" ref="Q7049">
      <text>
        <t xml:space="preserve">Please enter values as a comma separated list. For example: XX, YY, ZZ</t>
      </text>
    </comment>
    <comment authorId="0" ref="R7049">
      <text>
        <t xml:space="preserve">Please enter values as a comma separated list. For example: XX, YY, ZZ</t>
      </text>
    </comment>
    <comment authorId="0" ref="S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values as a comma separated list. For example: XX, YY, ZZ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P7050">
      <text>
        <t xml:space="preserve">Please enter values as a comma separated list. For example: XX, YY, ZZ</t>
      </text>
    </comment>
    <comment authorId="0" ref="Q7050">
      <text>
        <t xml:space="preserve">Please enter values as a comma separated list. For example: XX, YY, ZZ</t>
      </text>
    </comment>
    <comment authorId="0" ref="R7050">
      <text>
        <t xml:space="preserve">Please enter values as a comma separated list. For example: XX, YY, ZZ</t>
      </text>
    </comment>
    <comment authorId="0" ref="S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values as a comma separated list. For example: XX, YY, ZZ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P7051">
      <text>
        <t xml:space="preserve">Please enter values as a comma separated list. For example: XX, YY, ZZ</t>
      </text>
    </comment>
    <comment authorId="0" ref="Q7051">
      <text>
        <t xml:space="preserve">Please enter values as a comma separated list. For example: XX, YY, ZZ</t>
      </text>
    </comment>
    <comment authorId="0" ref="R7051">
      <text>
        <t xml:space="preserve">Please enter values as a comma separated list. For example: XX, YY, ZZ</t>
      </text>
    </comment>
    <comment authorId="0" ref="S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values as a comma separated list. For example: XX, YY, ZZ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P7052">
      <text>
        <t xml:space="preserve">Please enter values as a comma separated list. For example: XX, YY, ZZ</t>
      </text>
    </comment>
    <comment authorId="0" ref="Q7052">
      <text>
        <t xml:space="preserve">Please enter values as a comma separated list. For example: XX, YY, ZZ</t>
      </text>
    </comment>
    <comment authorId="0" ref="R7052">
      <text>
        <t xml:space="preserve">Please enter values as a comma separated list. For example: XX, YY, ZZ</t>
      </text>
    </comment>
    <comment authorId="0" ref="S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values as a comma separated list. For example: XX, YY, ZZ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P7053">
      <text>
        <t xml:space="preserve">Please enter values as a comma separated list. For example: XX, YY, ZZ</t>
      </text>
    </comment>
    <comment authorId="0" ref="Q7053">
      <text>
        <t xml:space="preserve">Please enter values as a comma separated list. For example: XX, YY, ZZ</t>
      </text>
    </comment>
    <comment authorId="0" ref="R7053">
      <text>
        <t xml:space="preserve">Please enter values as a comma separated list. For example: XX, YY, ZZ</t>
      </text>
    </comment>
    <comment authorId="0" ref="S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values as a comma separated list. For example: XX, YY, ZZ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P7054">
      <text>
        <t xml:space="preserve">Please enter values as a comma separated list. For example: XX, YY, ZZ</t>
      </text>
    </comment>
    <comment authorId="0" ref="Q7054">
      <text>
        <t xml:space="preserve">Please enter values as a comma separated list. For example: XX, YY, ZZ</t>
      </text>
    </comment>
    <comment authorId="0" ref="R7054">
      <text>
        <t xml:space="preserve">Please enter values as a comma separated list. For example: XX, YY, ZZ</t>
      </text>
    </comment>
    <comment authorId="0" ref="S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values as a comma separated list. For example: XX, YY, ZZ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P7055">
      <text>
        <t xml:space="preserve">Please enter values as a comma separated list. For example: XX, YY, ZZ</t>
      </text>
    </comment>
    <comment authorId="0" ref="Q7055">
      <text>
        <t xml:space="preserve">Please enter values as a comma separated list. For example: XX, YY, ZZ</t>
      </text>
    </comment>
    <comment authorId="0" ref="R7055">
      <text>
        <t xml:space="preserve">Please enter values as a comma separated list. For example: XX, YY, ZZ</t>
      </text>
    </comment>
    <comment authorId="0" ref="S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values as a comma separated list. For example: XX, YY, ZZ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P7056">
      <text>
        <t xml:space="preserve">Please enter values as a comma separated list. For example: XX, YY, ZZ</t>
      </text>
    </comment>
    <comment authorId="0" ref="Q7056">
      <text>
        <t xml:space="preserve">Please enter values as a comma separated list. For example: XX, YY, ZZ</t>
      </text>
    </comment>
    <comment authorId="0" ref="R7056">
      <text>
        <t xml:space="preserve">Please enter values as a comma separated list. For example: XX, YY, ZZ</t>
      </text>
    </comment>
    <comment authorId="0" ref="S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values as a comma separated list. For example: XX, YY, ZZ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P7057">
      <text>
        <t xml:space="preserve">Please enter values as a comma separated list. For example: XX, YY, ZZ</t>
      </text>
    </comment>
    <comment authorId="0" ref="Q7057">
      <text>
        <t xml:space="preserve">Please enter values as a comma separated list. For example: XX, YY, ZZ</t>
      </text>
    </comment>
    <comment authorId="0" ref="R7057">
      <text>
        <t xml:space="preserve">Please enter values as a comma separated list. For example: XX, YY, ZZ</t>
      </text>
    </comment>
    <comment authorId="0" ref="S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values as a comma separated list. For example: XX, YY, ZZ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P7058">
      <text>
        <t xml:space="preserve">Please enter values as a comma separated list. For example: XX, YY, ZZ</t>
      </text>
    </comment>
    <comment authorId="0" ref="Q7058">
      <text>
        <t xml:space="preserve">Please enter values as a comma separated list. For example: XX, YY, ZZ</t>
      </text>
    </comment>
    <comment authorId="0" ref="R7058">
      <text>
        <t xml:space="preserve">Please enter values as a comma separated list. For example: XX, YY, ZZ</t>
      </text>
    </comment>
    <comment authorId="0" ref="S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values as a comma separated list. For example: XX, YY, ZZ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P7059">
      <text>
        <t xml:space="preserve">Please enter values as a comma separated list. For example: XX, YY, ZZ</t>
      </text>
    </comment>
    <comment authorId="0" ref="Q7059">
      <text>
        <t xml:space="preserve">Please enter values as a comma separated list. For example: XX, YY, ZZ</t>
      </text>
    </comment>
    <comment authorId="0" ref="R7059">
      <text>
        <t xml:space="preserve">Please enter values as a comma separated list. For example: XX, YY, ZZ</t>
      </text>
    </comment>
    <comment authorId="0" ref="S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values as a comma separated list. For example: XX, YY, ZZ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P7060">
      <text>
        <t xml:space="preserve">Please enter values as a comma separated list. For example: XX, YY, ZZ</t>
      </text>
    </comment>
    <comment authorId="0" ref="Q7060">
      <text>
        <t xml:space="preserve">Please enter values as a comma separated list. For example: XX, YY, ZZ</t>
      </text>
    </comment>
    <comment authorId="0" ref="R7060">
      <text>
        <t xml:space="preserve">Please enter values as a comma separated list. For example: XX, YY, ZZ</t>
      </text>
    </comment>
    <comment authorId="0" ref="S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values as a comma separated list. For example: XX, YY, ZZ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P7061">
      <text>
        <t xml:space="preserve">Please enter values as a comma separated list. For example: XX, YY, ZZ</t>
      </text>
    </comment>
    <comment authorId="0" ref="Q7061">
      <text>
        <t xml:space="preserve">Please enter values as a comma separated list. For example: XX, YY, ZZ</t>
      </text>
    </comment>
    <comment authorId="0" ref="R7061">
      <text>
        <t xml:space="preserve">Please enter values as a comma separated list. For example: XX, YY, ZZ</t>
      </text>
    </comment>
    <comment authorId="0" ref="S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values as a comma separated list. For example: XX, YY, ZZ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P7062">
      <text>
        <t xml:space="preserve">Please enter values as a comma separated list. For example: XX, YY, ZZ</t>
      </text>
    </comment>
    <comment authorId="0" ref="Q7062">
      <text>
        <t xml:space="preserve">Please enter values as a comma separated list. For example: XX, YY, ZZ</t>
      </text>
    </comment>
    <comment authorId="0" ref="R7062">
      <text>
        <t xml:space="preserve">Please enter values as a comma separated list. For example: XX, YY, ZZ</t>
      </text>
    </comment>
    <comment authorId="0" ref="S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values as a comma separated list. For example: XX, YY, ZZ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P7063">
      <text>
        <t xml:space="preserve">Please enter values as a comma separated list. For example: XX, YY, ZZ</t>
      </text>
    </comment>
    <comment authorId="0" ref="Q7063">
      <text>
        <t xml:space="preserve">Please enter values as a comma separated list. For example: XX, YY, ZZ</t>
      </text>
    </comment>
    <comment authorId="0" ref="R7063">
      <text>
        <t xml:space="preserve">Please enter values as a comma separated list. For example: XX, YY, ZZ</t>
      </text>
    </comment>
    <comment authorId="0" ref="S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values as a comma separated list. For example: XX, YY, ZZ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P7064">
      <text>
        <t xml:space="preserve">Please enter values as a comma separated list. For example: XX, YY, ZZ</t>
      </text>
    </comment>
    <comment authorId="0" ref="Q7064">
      <text>
        <t xml:space="preserve">Please enter values as a comma separated list. For example: XX, YY, ZZ</t>
      </text>
    </comment>
    <comment authorId="0" ref="R7064">
      <text>
        <t xml:space="preserve">Please enter values as a comma separated list. For example: XX, YY, ZZ</t>
      </text>
    </comment>
    <comment authorId="0" ref="S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values as a comma separated list. For example: XX, YY, ZZ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P7065">
      <text>
        <t xml:space="preserve">Please enter values as a comma separated list. For example: XX, YY, ZZ</t>
      </text>
    </comment>
    <comment authorId="0" ref="Q7065">
      <text>
        <t xml:space="preserve">Please enter values as a comma separated list. For example: XX, YY, ZZ</t>
      </text>
    </comment>
    <comment authorId="0" ref="R7065">
      <text>
        <t xml:space="preserve">Please enter values as a comma separated list. For example: XX, YY, ZZ</t>
      </text>
    </comment>
    <comment authorId="0" ref="S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values as a comma separated list. For example: XX, YY, ZZ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P7066">
      <text>
        <t xml:space="preserve">Please enter values as a comma separated list. For example: XX, YY, ZZ</t>
      </text>
    </comment>
    <comment authorId="0" ref="Q7066">
      <text>
        <t xml:space="preserve">Please enter values as a comma separated list. For example: XX, YY, ZZ</t>
      </text>
    </comment>
    <comment authorId="0" ref="R7066">
      <text>
        <t xml:space="preserve">Please enter values as a comma separated list. For example: XX, YY, ZZ</t>
      </text>
    </comment>
    <comment authorId="0" ref="S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values as a comma separated list. For example: XX, YY, ZZ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P7067">
      <text>
        <t xml:space="preserve">Please enter values as a comma separated list. For example: XX, YY, ZZ</t>
      </text>
    </comment>
    <comment authorId="0" ref="Q7067">
      <text>
        <t xml:space="preserve">Please enter values as a comma separated list. For example: XX, YY, ZZ</t>
      </text>
    </comment>
    <comment authorId="0" ref="R7067">
      <text>
        <t xml:space="preserve">Please enter values as a comma separated list. For example: XX, YY, ZZ</t>
      </text>
    </comment>
    <comment authorId="0" ref="S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values as a comma separated list. For example: XX, YY, ZZ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P7068">
      <text>
        <t xml:space="preserve">Please enter values as a comma separated list. For example: XX, YY, ZZ</t>
      </text>
    </comment>
    <comment authorId="0" ref="Q7068">
      <text>
        <t xml:space="preserve">Please enter values as a comma separated list. For example: XX, YY, ZZ</t>
      </text>
    </comment>
    <comment authorId="0" ref="R7068">
      <text>
        <t xml:space="preserve">Please enter values as a comma separated list. For example: XX, YY, ZZ</t>
      </text>
    </comment>
    <comment authorId="0" ref="S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values as a comma separated list. For example: XX, YY, ZZ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P7069">
      <text>
        <t xml:space="preserve">Please enter values as a comma separated list. For example: XX, YY, ZZ</t>
      </text>
    </comment>
    <comment authorId="0" ref="Q7069">
      <text>
        <t xml:space="preserve">Please enter values as a comma separated list. For example: XX, YY, ZZ</t>
      </text>
    </comment>
    <comment authorId="0" ref="R7069">
      <text>
        <t xml:space="preserve">Please enter values as a comma separated list. For example: XX, YY, ZZ</t>
      </text>
    </comment>
    <comment authorId="0" ref="S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values as a comma separated list. For example: XX, YY, ZZ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P7070">
      <text>
        <t xml:space="preserve">Please enter values as a comma separated list. For example: XX, YY, ZZ</t>
      </text>
    </comment>
    <comment authorId="0" ref="Q7070">
      <text>
        <t xml:space="preserve">Please enter values as a comma separated list. For example: XX, YY, ZZ</t>
      </text>
    </comment>
    <comment authorId="0" ref="R7070">
      <text>
        <t xml:space="preserve">Please enter values as a comma separated list. For example: XX, YY, ZZ</t>
      </text>
    </comment>
    <comment authorId="0" ref="S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values as a comma separated list. For example: XX, YY, ZZ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P7071">
      <text>
        <t xml:space="preserve">Please enter values as a comma separated list. For example: XX, YY, ZZ</t>
      </text>
    </comment>
    <comment authorId="0" ref="Q7071">
      <text>
        <t xml:space="preserve">Please enter values as a comma separated list. For example: XX, YY, ZZ</t>
      </text>
    </comment>
    <comment authorId="0" ref="R7071">
      <text>
        <t xml:space="preserve">Please enter values as a comma separated list. For example: XX, YY, ZZ</t>
      </text>
    </comment>
    <comment authorId="0" ref="S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values as a comma separated list. For example: XX, YY, ZZ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P7072">
      <text>
        <t xml:space="preserve">Please enter values as a comma separated list. For example: XX, YY, ZZ</t>
      </text>
    </comment>
    <comment authorId="0" ref="Q7072">
      <text>
        <t xml:space="preserve">Please enter values as a comma separated list. For example: XX, YY, ZZ</t>
      </text>
    </comment>
    <comment authorId="0" ref="R7072">
      <text>
        <t xml:space="preserve">Please enter values as a comma separated list. For example: XX, YY, ZZ</t>
      </text>
    </comment>
    <comment authorId="0" ref="S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values as a comma separated list. For example: XX, YY, ZZ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P7073">
      <text>
        <t xml:space="preserve">Please enter values as a comma separated list. For example: XX, YY, ZZ</t>
      </text>
    </comment>
    <comment authorId="0" ref="Q7073">
      <text>
        <t xml:space="preserve">Please enter values as a comma separated list. For example: XX, YY, ZZ</t>
      </text>
    </comment>
    <comment authorId="0" ref="R7073">
      <text>
        <t xml:space="preserve">Please enter values as a comma separated list. For example: XX, YY, ZZ</t>
      </text>
    </comment>
    <comment authorId="0" ref="S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values as a comma separated list. For example: XX, YY, ZZ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P7074">
      <text>
        <t xml:space="preserve">Please enter values as a comma separated list. For example: XX, YY, ZZ</t>
      </text>
    </comment>
    <comment authorId="0" ref="Q7074">
      <text>
        <t xml:space="preserve">Please enter values as a comma separated list. For example: XX, YY, ZZ</t>
      </text>
    </comment>
    <comment authorId="0" ref="R7074">
      <text>
        <t xml:space="preserve">Please enter values as a comma separated list. For example: XX, YY, ZZ</t>
      </text>
    </comment>
    <comment authorId="0" ref="S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values as a comma separated list. For example: XX, YY, ZZ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P7075">
      <text>
        <t xml:space="preserve">Please enter values as a comma separated list. For example: XX, YY, ZZ</t>
      </text>
    </comment>
    <comment authorId="0" ref="Q7075">
      <text>
        <t xml:space="preserve">Please enter values as a comma separated list. For example: XX, YY, ZZ</t>
      </text>
    </comment>
    <comment authorId="0" ref="R7075">
      <text>
        <t xml:space="preserve">Please enter values as a comma separated list. For example: XX, YY, ZZ</t>
      </text>
    </comment>
    <comment authorId="0" ref="S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values as a comma separated list. For example: XX, YY, ZZ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P7076">
      <text>
        <t xml:space="preserve">Please enter values as a comma separated list. For example: XX, YY, ZZ</t>
      </text>
    </comment>
    <comment authorId="0" ref="Q7076">
      <text>
        <t xml:space="preserve">Please enter values as a comma separated list. For example: XX, YY, ZZ</t>
      </text>
    </comment>
    <comment authorId="0" ref="R7076">
      <text>
        <t xml:space="preserve">Please enter values as a comma separated list. For example: XX, YY, ZZ</t>
      </text>
    </comment>
    <comment authorId="0" ref="S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values as a comma separated list. For example: XX, YY, ZZ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P7077">
      <text>
        <t xml:space="preserve">Please enter values as a comma separated list. For example: XX, YY, ZZ</t>
      </text>
    </comment>
    <comment authorId="0" ref="Q7077">
      <text>
        <t xml:space="preserve">Please enter values as a comma separated list. For example: XX, YY, ZZ</t>
      </text>
    </comment>
    <comment authorId="0" ref="R7077">
      <text>
        <t xml:space="preserve">Please enter values as a comma separated list. For example: XX, YY, ZZ</t>
      </text>
    </comment>
    <comment authorId="0" ref="S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values as a comma separated list. For example: XX, YY, ZZ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P7078">
      <text>
        <t xml:space="preserve">Please enter values as a comma separated list. For example: XX, YY, ZZ</t>
      </text>
    </comment>
    <comment authorId="0" ref="Q7078">
      <text>
        <t xml:space="preserve">Please enter values as a comma separated list. For example: XX, YY, ZZ</t>
      </text>
    </comment>
    <comment authorId="0" ref="R7078">
      <text>
        <t xml:space="preserve">Please enter values as a comma separated list. For example: XX, YY, ZZ</t>
      </text>
    </comment>
    <comment authorId="0" ref="S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values as a comma separated list. For example: XX, YY, ZZ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P7079">
      <text>
        <t xml:space="preserve">Please enter values as a comma separated list. For example: XX, YY, ZZ</t>
      </text>
    </comment>
    <comment authorId="0" ref="Q7079">
      <text>
        <t xml:space="preserve">Please enter values as a comma separated list. For example: XX, YY, ZZ</t>
      </text>
    </comment>
    <comment authorId="0" ref="R7079">
      <text>
        <t xml:space="preserve">Please enter values as a comma separated list. For example: XX, YY, ZZ</t>
      </text>
    </comment>
    <comment authorId="0" ref="S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values as a comma separated list. For example: XX, YY, ZZ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P7080">
      <text>
        <t xml:space="preserve">Please enter values as a comma separated list. For example: XX, YY, ZZ</t>
      </text>
    </comment>
    <comment authorId="0" ref="Q7080">
      <text>
        <t xml:space="preserve">Please enter values as a comma separated list. For example: XX, YY, ZZ</t>
      </text>
    </comment>
    <comment authorId="0" ref="R7080">
      <text>
        <t xml:space="preserve">Please enter values as a comma separated list. For example: XX, YY, ZZ</t>
      </text>
    </comment>
    <comment authorId="0" ref="S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values as a comma separated list. For example: XX, YY, ZZ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P7081">
      <text>
        <t xml:space="preserve">Please enter values as a comma separated list. For example: XX, YY, ZZ</t>
      </text>
    </comment>
    <comment authorId="0" ref="Q7081">
      <text>
        <t xml:space="preserve">Please enter values as a comma separated list. For example: XX, YY, ZZ</t>
      </text>
    </comment>
    <comment authorId="0" ref="R7081">
      <text>
        <t xml:space="preserve">Please enter values as a comma separated list. For example: XX, YY, ZZ</t>
      </text>
    </comment>
    <comment authorId="0" ref="S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values as a comma separated list. For example: XX, YY, ZZ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P7082">
      <text>
        <t xml:space="preserve">Please enter values as a comma separated list. For example: XX, YY, ZZ</t>
      </text>
    </comment>
    <comment authorId="0" ref="Q7082">
      <text>
        <t xml:space="preserve">Please enter values as a comma separated list. For example: XX, YY, ZZ</t>
      </text>
    </comment>
    <comment authorId="0" ref="R7082">
      <text>
        <t xml:space="preserve">Please enter values as a comma separated list. For example: XX, YY, ZZ</t>
      </text>
    </comment>
    <comment authorId="0" ref="S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values as a comma separated list. For example: XX, YY, ZZ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P7083">
      <text>
        <t xml:space="preserve">Please enter values as a comma separated list. For example: XX, YY, ZZ</t>
      </text>
    </comment>
    <comment authorId="0" ref="Q7083">
      <text>
        <t xml:space="preserve">Please enter values as a comma separated list. For example: XX, YY, ZZ</t>
      </text>
    </comment>
    <comment authorId="0" ref="R7083">
      <text>
        <t xml:space="preserve">Please enter values as a comma separated list. For example: XX, YY, ZZ</t>
      </text>
    </comment>
    <comment authorId="0" ref="S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values as a comma separated list. For example: XX, YY, ZZ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P7084">
      <text>
        <t xml:space="preserve">Please enter values as a comma separated list. For example: XX, YY, ZZ</t>
      </text>
    </comment>
    <comment authorId="0" ref="Q7084">
      <text>
        <t xml:space="preserve">Please enter values as a comma separated list. For example: XX, YY, ZZ</t>
      </text>
    </comment>
    <comment authorId="0" ref="R7084">
      <text>
        <t xml:space="preserve">Please enter values as a comma separated list. For example: XX, YY, ZZ</t>
      </text>
    </comment>
    <comment authorId="0" ref="S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values as a comma separated list. For example: XX, YY, ZZ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P7085">
      <text>
        <t xml:space="preserve">Please enter values as a comma separated list. For example: XX, YY, ZZ</t>
      </text>
    </comment>
    <comment authorId="0" ref="Q7085">
      <text>
        <t xml:space="preserve">Please enter values as a comma separated list. For example: XX, YY, ZZ</t>
      </text>
    </comment>
    <comment authorId="0" ref="R7085">
      <text>
        <t xml:space="preserve">Please enter values as a comma separated list. For example: XX, YY, ZZ</t>
      </text>
    </comment>
    <comment authorId="0" ref="S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values as a comma separated list. For example: XX, YY, ZZ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P7086">
      <text>
        <t xml:space="preserve">Please enter values as a comma separated list. For example: XX, YY, ZZ</t>
      </text>
    </comment>
    <comment authorId="0" ref="Q7086">
      <text>
        <t xml:space="preserve">Please enter values as a comma separated list. For example: XX, YY, ZZ</t>
      </text>
    </comment>
    <comment authorId="0" ref="R7086">
      <text>
        <t xml:space="preserve">Please enter values as a comma separated list. For example: XX, YY, ZZ</t>
      </text>
    </comment>
    <comment authorId="0" ref="S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values as a comma separated list. For example: XX, YY, ZZ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P7087">
      <text>
        <t xml:space="preserve">Please enter values as a comma separated list. For example: XX, YY, ZZ</t>
      </text>
    </comment>
    <comment authorId="0" ref="Q7087">
      <text>
        <t xml:space="preserve">Please enter values as a comma separated list. For example: XX, YY, ZZ</t>
      </text>
    </comment>
    <comment authorId="0" ref="R7087">
      <text>
        <t xml:space="preserve">Please enter values as a comma separated list. For example: XX, YY, ZZ</t>
      </text>
    </comment>
    <comment authorId="0" ref="S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values as a comma separated list. For example: XX, YY, ZZ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P7088">
      <text>
        <t xml:space="preserve">Please enter values as a comma separated list. For example: XX, YY, ZZ</t>
      </text>
    </comment>
    <comment authorId="0" ref="Q7088">
      <text>
        <t xml:space="preserve">Please enter values as a comma separated list. For example: XX, YY, ZZ</t>
      </text>
    </comment>
    <comment authorId="0" ref="R7088">
      <text>
        <t xml:space="preserve">Please enter values as a comma separated list. For example: XX, YY, ZZ</t>
      </text>
    </comment>
    <comment authorId="0" ref="S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values as a comma separated list. For example: XX, YY, ZZ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P7089">
      <text>
        <t xml:space="preserve">Please enter values as a comma separated list. For example: XX, YY, ZZ</t>
      </text>
    </comment>
    <comment authorId="0" ref="Q7089">
      <text>
        <t xml:space="preserve">Please enter values as a comma separated list. For example: XX, YY, ZZ</t>
      </text>
    </comment>
    <comment authorId="0" ref="R7089">
      <text>
        <t xml:space="preserve">Please enter values as a comma separated list. For example: XX, YY, ZZ</t>
      </text>
    </comment>
    <comment authorId="0" ref="S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values as a comma separated list. For example: XX, YY, ZZ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P7090">
      <text>
        <t xml:space="preserve">Please enter values as a comma separated list. For example: XX, YY, ZZ</t>
      </text>
    </comment>
    <comment authorId="0" ref="Q7090">
      <text>
        <t xml:space="preserve">Please enter values as a comma separated list. For example: XX, YY, ZZ</t>
      </text>
    </comment>
    <comment authorId="0" ref="R7090">
      <text>
        <t xml:space="preserve">Please enter values as a comma separated list. For example: XX, YY, ZZ</t>
      </text>
    </comment>
    <comment authorId="0" ref="S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values as a comma separated list. For example: XX, YY, ZZ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P7091">
      <text>
        <t xml:space="preserve">Please enter values as a comma separated list. For example: XX, YY, ZZ</t>
      </text>
    </comment>
    <comment authorId="0" ref="Q7091">
      <text>
        <t xml:space="preserve">Please enter values as a comma separated list. For example: XX, YY, ZZ</t>
      </text>
    </comment>
    <comment authorId="0" ref="R7091">
      <text>
        <t xml:space="preserve">Please enter values as a comma separated list. For example: XX, YY, ZZ</t>
      </text>
    </comment>
    <comment authorId="0" ref="S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values as a comma separated list. For example: XX, YY, ZZ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P7092">
      <text>
        <t xml:space="preserve">Please enter values as a comma separated list. For example: XX, YY, ZZ</t>
      </text>
    </comment>
    <comment authorId="0" ref="Q7092">
      <text>
        <t xml:space="preserve">Please enter values as a comma separated list. For example: XX, YY, ZZ</t>
      </text>
    </comment>
    <comment authorId="0" ref="R7092">
      <text>
        <t xml:space="preserve">Please enter values as a comma separated list. For example: XX, YY, ZZ</t>
      </text>
    </comment>
    <comment authorId="0" ref="S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values as a comma separated list. For example: XX, YY, ZZ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P7093">
      <text>
        <t xml:space="preserve">Please enter values as a comma separated list. For example: XX, YY, ZZ</t>
      </text>
    </comment>
    <comment authorId="0" ref="Q7093">
      <text>
        <t xml:space="preserve">Please enter values as a comma separated list. For example: XX, YY, ZZ</t>
      </text>
    </comment>
    <comment authorId="0" ref="R7093">
      <text>
        <t xml:space="preserve">Please enter values as a comma separated list. For example: XX, YY, ZZ</t>
      </text>
    </comment>
    <comment authorId="0" ref="S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values as a comma separated list. For example: XX, YY, ZZ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P7094">
      <text>
        <t xml:space="preserve">Please enter values as a comma separated list. For example: XX, YY, ZZ</t>
      </text>
    </comment>
    <comment authorId="0" ref="Q7094">
      <text>
        <t xml:space="preserve">Please enter values as a comma separated list. For example: XX, YY, ZZ</t>
      </text>
    </comment>
    <comment authorId="0" ref="R7094">
      <text>
        <t xml:space="preserve">Please enter values as a comma separated list. For example: XX, YY, ZZ</t>
      </text>
    </comment>
    <comment authorId="0" ref="S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values as a comma separated list. For example: XX, YY, ZZ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P7095">
      <text>
        <t xml:space="preserve">Please enter values as a comma separated list. For example: XX, YY, ZZ</t>
      </text>
    </comment>
    <comment authorId="0" ref="Q7095">
      <text>
        <t xml:space="preserve">Please enter values as a comma separated list. For example: XX, YY, ZZ</t>
      </text>
    </comment>
    <comment authorId="0" ref="R7095">
      <text>
        <t xml:space="preserve">Please enter values as a comma separated list. For example: XX, YY, ZZ</t>
      </text>
    </comment>
    <comment authorId="0" ref="S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values as a comma separated list. For example: XX, YY, ZZ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P7096">
      <text>
        <t xml:space="preserve">Please enter values as a comma separated list. For example: XX, YY, ZZ</t>
      </text>
    </comment>
    <comment authorId="0" ref="Q7096">
      <text>
        <t xml:space="preserve">Please enter values as a comma separated list. For example: XX, YY, ZZ</t>
      </text>
    </comment>
    <comment authorId="0" ref="R7096">
      <text>
        <t xml:space="preserve">Please enter values as a comma separated list. For example: XX, YY, ZZ</t>
      </text>
    </comment>
    <comment authorId="0" ref="S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values as a comma separated list. For example: XX, YY, ZZ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P7097">
      <text>
        <t xml:space="preserve">Please enter values as a comma separated list. For example: XX, YY, ZZ</t>
      </text>
    </comment>
    <comment authorId="0" ref="Q7097">
      <text>
        <t xml:space="preserve">Please enter values as a comma separated list. For example: XX, YY, ZZ</t>
      </text>
    </comment>
    <comment authorId="0" ref="R7097">
      <text>
        <t xml:space="preserve">Please enter values as a comma separated list. For example: XX, YY, ZZ</t>
      </text>
    </comment>
    <comment authorId="0" ref="S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values as a comma separated list. For example: XX, YY, ZZ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P7098">
      <text>
        <t xml:space="preserve">Please enter values as a comma separated list. For example: XX, YY, ZZ</t>
      </text>
    </comment>
    <comment authorId="0" ref="Q7098">
      <text>
        <t xml:space="preserve">Please enter values as a comma separated list. For example: XX, YY, ZZ</t>
      </text>
    </comment>
    <comment authorId="0" ref="R7098">
      <text>
        <t xml:space="preserve">Please enter values as a comma separated list. For example: XX, YY, ZZ</t>
      </text>
    </comment>
    <comment authorId="0" ref="S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values as a comma separated list. For example: XX, YY, ZZ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P7099">
      <text>
        <t xml:space="preserve">Please enter values as a comma separated list. For example: XX, YY, ZZ</t>
      </text>
    </comment>
    <comment authorId="0" ref="Q7099">
      <text>
        <t xml:space="preserve">Please enter values as a comma separated list. For example: XX, YY, ZZ</t>
      </text>
    </comment>
    <comment authorId="0" ref="R7099">
      <text>
        <t xml:space="preserve">Please enter values as a comma separated list. For example: XX, YY, ZZ</t>
      </text>
    </comment>
    <comment authorId="0" ref="S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values as a comma separated list. For example: XX, YY, ZZ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P7100">
      <text>
        <t xml:space="preserve">Please enter values as a comma separated list. For example: XX, YY, ZZ</t>
      </text>
    </comment>
    <comment authorId="0" ref="Q7100">
      <text>
        <t xml:space="preserve">Please enter values as a comma separated list. For example: XX, YY, ZZ</t>
      </text>
    </comment>
    <comment authorId="0" ref="R7100">
      <text>
        <t xml:space="preserve">Please enter values as a comma separated list. For example: XX, YY, ZZ</t>
      </text>
    </comment>
    <comment authorId="0" ref="S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values as a comma separated list. For example: XX, YY, ZZ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P7101">
      <text>
        <t xml:space="preserve">Please enter values as a comma separated list. For example: XX, YY, ZZ</t>
      </text>
    </comment>
    <comment authorId="0" ref="Q7101">
      <text>
        <t xml:space="preserve">Please enter values as a comma separated list. For example: XX, YY, ZZ</t>
      </text>
    </comment>
    <comment authorId="0" ref="R7101">
      <text>
        <t xml:space="preserve">Please enter values as a comma separated list. For example: XX, YY, ZZ</t>
      </text>
    </comment>
    <comment authorId="0" ref="S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values as a comma separated list. For example: XX, YY, ZZ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P7102">
      <text>
        <t xml:space="preserve">Please enter values as a comma separated list. For example: XX, YY, ZZ</t>
      </text>
    </comment>
    <comment authorId="0" ref="Q7102">
      <text>
        <t xml:space="preserve">Please enter values as a comma separated list. For example: XX, YY, ZZ</t>
      </text>
    </comment>
    <comment authorId="0" ref="R7102">
      <text>
        <t xml:space="preserve">Please enter values as a comma separated list. For example: XX, YY, ZZ</t>
      </text>
    </comment>
    <comment authorId="0" ref="S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values as a comma separated list. For example: XX, YY, ZZ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P7103">
      <text>
        <t xml:space="preserve">Please enter values as a comma separated list. For example: XX, YY, ZZ</t>
      </text>
    </comment>
    <comment authorId="0" ref="Q7103">
      <text>
        <t xml:space="preserve">Please enter values as a comma separated list. For example: XX, YY, ZZ</t>
      </text>
    </comment>
    <comment authorId="0" ref="R7103">
      <text>
        <t xml:space="preserve">Please enter values as a comma separated list. For example: XX, YY, ZZ</t>
      </text>
    </comment>
    <comment authorId="0" ref="S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values as a comma separated list. For example: XX, YY, ZZ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P7104">
      <text>
        <t xml:space="preserve">Please enter values as a comma separated list. For example: XX, YY, ZZ</t>
      </text>
    </comment>
    <comment authorId="0" ref="Q7104">
      <text>
        <t xml:space="preserve">Please enter values as a comma separated list. For example: XX, YY, ZZ</t>
      </text>
    </comment>
    <comment authorId="0" ref="R7104">
      <text>
        <t xml:space="preserve">Please enter values as a comma separated list. For example: XX, YY, ZZ</t>
      </text>
    </comment>
    <comment authorId="0" ref="S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values as a comma separated list. For example: XX, YY, ZZ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P7105">
      <text>
        <t xml:space="preserve">Please enter values as a comma separated list. For example: XX, YY, ZZ</t>
      </text>
    </comment>
    <comment authorId="0" ref="Q7105">
      <text>
        <t xml:space="preserve">Please enter values as a comma separated list. For example: XX, YY, ZZ</t>
      </text>
    </comment>
    <comment authorId="0" ref="R7105">
      <text>
        <t xml:space="preserve">Please enter values as a comma separated list. For example: XX, YY, ZZ</t>
      </text>
    </comment>
    <comment authorId="0" ref="S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values as a comma separated list. For example: XX, YY, ZZ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P7106">
      <text>
        <t xml:space="preserve">Please enter values as a comma separated list. For example: XX, YY, ZZ</t>
      </text>
    </comment>
    <comment authorId="0" ref="Q7106">
      <text>
        <t xml:space="preserve">Please enter values as a comma separated list. For example: XX, YY, ZZ</t>
      </text>
    </comment>
    <comment authorId="0" ref="R7106">
      <text>
        <t xml:space="preserve">Please enter values as a comma separated list. For example: XX, YY, ZZ</t>
      </text>
    </comment>
    <comment authorId="0" ref="S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values as a comma separated list. For example: XX, YY, ZZ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P7107">
      <text>
        <t xml:space="preserve">Please enter values as a comma separated list. For example: XX, YY, ZZ</t>
      </text>
    </comment>
    <comment authorId="0" ref="Q7107">
      <text>
        <t xml:space="preserve">Please enter values as a comma separated list. For example: XX, YY, ZZ</t>
      </text>
    </comment>
    <comment authorId="0" ref="R7107">
      <text>
        <t xml:space="preserve">Please enter values as a comma separated list. For example: XX, YY, ZZ</t>
      </text>
    </comment>
    <comment authorId="0" ref="S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values as a comma separated list. For example: XX, YY, ZZ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P7108">
      <text>
        <t xml:space="preserve">Please enter values as a comma separated list. For example: XX, YY, ZZ</t>
      </text>
    </comment>
    <comment authorId="0" ref="Q7108">
      <text>
        <t xml:space="preserve">Please enter values as a comma separated list. For example: XX, YY, ZZ</t>
      </text>
    </comment>
    <comment authorId="0" ref="R7108">
      <text>
        <t xml:space="preserve">Please enter values as a comma separated list. For example: XX, YY, ZZ</t>
      </text>
    </comment>
    <comment authorId="0" ref="S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values as a comma separated list. For example: XX, YY, ZZ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P7109">
      <text>
        <t xml:space="preserve">Please enter values as a comma separated list. For example: XX, YY, ZZ</t>
      </text>
    </comment>
    <comment authorId="0" ref="Q7109">
      <text>
        <t xml:space="preserve">Please enter values as a comma separated list. For example: XX, YY, ZZ</t>
      </text>
    </comment>
    <comment authorId="0" ref="R7109">
      <text>
        <t xml:space="preserve">Please enter values as a comma separated list. For example: XX, YY, ZZ</t>
      </text>
    </comment>
    <comment authorId="0" ref="S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values as a comma separated list. For example: XX, YY, ZZ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P7110">
      <text>
        <t xml:space="preserve">Please enter values as a comma separated list. For example: XX, YY, ZZ</t>
      </text>
    </comment>
    <comment authorId="0" ref="Q7110">
      <text>
        <t xml:space="preserve">Please enter values as a comma separated list. For example: XX, YY, ZZ</t>
      </text>
    </comment>
    <comment authorId="0" ref="R7110">
      <text>
        <t xml:space="preserve">Please enter values as a comma separated list. For example: XX, YY, ZZ</t>
      </text>
    </comment>
    <comment authorId="0" ref="S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values as a comma separated list. For example: XX, YY, ZZ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P7111">
      <text>
        <t xml:space="preserve">Please enter values as a comma separated list. For example: XX, YY, ZZ</t>
      </text>
    </comment>
    <comment authorId="0" ref="Q7111">
      <text>
        <t xml:space="preserve">Please enter values as a comma separated list. For example: XX, YY, ZZ</t>
      </text>
    </comment>
    <comment authorId="0" ref="R7111">
      <text>
        <t xml:space="preserve">Please enter values as a comma separated list. For example: XX, YY, ZZ</t>
      </text>
    </comment>
    <comment authorId="0" ref="S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values as a comma separated list. For example: XX, YY, ZZ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P7112">
      <text>
        <t xml:space="preserve">Please enter values as a comma separated list. For example: XX, YY, ZZ</t>
      </text>
    </comment>
    <comment authorId="0" ref="Q7112">
      <text>
        <t xml:space="preserve">Please enter values as a comma separated list. For example: XX, YY, ZZ</t>
      </text>
    </comment>
    <comment authorId="0" ref="R7112">
      <text>
        <t xml:space="preserve">Please enter values as a comma separated list. For example: XX, YY, ZZ</t>
      </text>
    </comment>
    <comment authorId="0" ref="S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values as a comma separated list. For example: XX, YY, ZZ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P7113">
      <text>
        <t xml:space="preserve">Please enter values as a comma separated list. For example: XX, YY, ZZ</t>
      </text>
    </comment>
    <comment authorId="0" ref="Q7113">
      <text>
        <t xml:space="preserve">Please enter values as a comma separated list. For example: XX, YY, ZZ</t>
      </text>
    </comment>
    <comment authorId="0" ref="R7113">
      <text>
        <t xml:space="preserve">Please enter values as a comma separated list. For example: XX, YY, ZZ</t>
      </text>
    </comment>
    <comment authorId="0" ref="S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values as a comma separated list. For example: XX, YY, ZZ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P7114">
      <text>
        <t xml:space="preserve">Please enter values as a comma separated list. For example: XX, YY, ZZ</t>
      </text>
    </comment>
    <comment authorId="0" ref="Q7114">
      <text>
        <t xml:space="preserve">Please enter values as a comma separated list. For example: XX, YY, ZZ</t>
      </text>
    </comment>
    <comment authorId="0" ref="R7114">
      <text>
        <t xml:space="preserve">Please enter values as a comma separated list. For example: XX, YY, ZZ</t>
      </text>
    </comment>
    <comment authorId="0" ref="S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values as a comma separated list. For example: XX, YY, ZZ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P7115">
      <text>
        <t xml:space="preserve">Please enter values as a comma separated list. For example: XX, YY, ZZ</t>
      </text>
    </comment>
    <comment authorId="0" ref="Q7115">
      <text>
        <t xml:space="preserve">Please enter values as a comma separated list. For example: XX, YY, ZZ</t>
      </text>
    </comment>
    <comment authorId="0" ref="R7115">
      <text>
        <t xml:space="preserve">Please enter values as a comma separated list. For example: XX, YY, ZZ</t>
      </text>
    </comment>
    <comment authorId="0" ref="S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values as a comma separated list. For example: XX, YY, ZZ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P7116">
      <text>
        <t xml:space="preserve">Please enter values as a comma separated list. For example: XX, YY, ZZ</t>
      </text>
    </comment>
    <comment authorId="0" ref="Q7116">
      <text>
        <t xml:space="preserve">Please enter values as a comma separated list. For example: XX, YY, ZZ</t>
      </text>
    </comment>
    <comment authorId="0" ref="R7116">
      <text>
        <t xml:space="preserve">Please enter values as a comma separated list. For example: XX, YY, ZZ</t>
      </text>
    </comment>
    <comment authorId="0" ref="S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values as a comma separated list. For example: XX, YY, ZZ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P7117">
      <text>
        <t xml:space="preserve">Please enter values as a comma separated list. For example: XX, YY, ZZ</t>
      </text>
    </comment>
    <comment authorId="0" ref="Q7117">
      <text>
        <t xml:space="preserve">Please enter values as a comma separated list. For example: XX, YY, ZZ</t>
      </text>
    </comment>
    <comment authorId="0" ref="R7117">
      <text>
        <t xml:space="preserve">Please enter values as a comma separated list. For example: XX, YY, ZZ</t>
      </text>
    </comment>
    <comment authorId="0" ref="S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values as a comma separated list. For example: XX, YY, ZZ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P7118">
      <text>
        <t xml:space="preserve">Please enter values as a comma separated list. For example: XX, YY, ZZ</t>
      </text>
    </comment>
    <comment authorId="0" ref="Q7118">
      <text>
        <t xml:space="preserve">Please enter values as a comma separated list. For example: XX, YY, ZZ</t>
      </text>
    </comment>
    <comment authorId="0" ref="R7118">
      <text>
        <t xml:space="preserve">Please enter values as a comma separated list. For example: XX, YY, ZZ</t>
      </text>
    </comment>
    <comment authorId="0" ref="S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values as a comma separated list. For example: XX, YY, ZZ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P7119">
      <text>
        <t xml:space="preserve">Please enter values as a comma separated list. For example: XX, YY, ZZ</t>
      </text>
    </comment>
    <comment authorId="0" ref="Q7119">
      <text>
        <t xml:space="preserve">Please enter values as a comma separated list. For example: XX, YY, ZZ</t>
      </text>
    </comment>
    <comment authorId="0" ref="R7119">
      <text>
        <t xml:space="preserve">Please enter values as a comma separated list. For example: XX, YY, ZZ</t>
      </text>
    </comment>
    <comment authorId="0" ref="S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values as a comma separated list. For example: XX, YY, ZZ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P7120">
      <text>
        <t xml:space="preserve">Please enter values as a comma separated list. For example: XX, YY, ZZ</t>
      </text>
    </comment>
    <comment authorId="0" ref="Q7120">
      <text>
        <t xml:space="preserve">Please enter values as a comma separated list. For example: XX, YY, ZZ</t>
      </text>
    </comment>
    <comment authorId="0" ref="R7120">
      <text>
        <t xml:space="preserve">Please enter values as a comma separated list. For example: XX, YY, ZZ</t>
      </text>
    </comment>
    <comment authorId="0" ref="S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values as a comma separated list. For example: XX, YY, ZZ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P7121">
      <text>
        <t xml:space="preserve">Please enter values as a comma separated list. For example: XX, YY, ZZ</t>
      </text>
    </comment>
    <comment authorId="0" ref="Q7121">
      <text>
        <t xml:space="preserve">Please enter values as a comma separated list. For example: XX, YY, ZZ</t>
      </text>
    </comment>
    <comment authorId="0" ref="R7121">
      <text>
        <t xml:space="preserve">Please enter values as a comma separated list. For example: XX, YY, ZZ</t>
      </text>
    </comment>
    <comment authorId="0" ref="S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values as a comma separated list. For example: XX, YY, ZZ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P7122">
      <text>
        <t xml:space="preserve">Please enter values as a comma separated list. For example: XX, YY, ZZ</t>
      </text>
    </comment>
    <comment authorId="0" ref="Q7122">
      <text>
        <t xml:space="preserve">Please enter values as a comma separated list. For example: XX, YY, ZZ</t>
      </text>
    </comment>
    <comment authorId="0" ref="R7122">
      <text>
        <t xml:space="preserve">Please enter values as a comma separated list. For example: XX, YY, ZZ</t>
      </text>
    </comment>
    <comment authorId="0" ref="S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values as a comma separated list. For example: XX, YY, ZZ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P7123">
      <text>
        <t xml:space="preserve">Please enter values as a comma separated list. For example: XX, YY, ZZ</t>
      </text>
    </comment>
    <comment authorId="0" ref="Q7123">
      <text>
        <t xml:space="preserve">Please enter values as a comma separated list. For example: XX, YY, ZZ</t>
      </text>
    </comment>
    <comment authorId="0" ref="R7123">
      <text>
        <t xml:space="preserve">Please enter values as a comma separated list. For example: XX, YY, ZZ</t>
      </text>
    </comment>
    <comment authorId="0" ref="S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values as a comma separated list. For example: XX, YY, ZZ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P7124">
      <text>
        <t xml:space="preserve">Please enter values as a comma separated list. For example: XX, YY, ZZ</t>
      </text>
    </comment>
    <comment authorId="0" ref="Q7124">
      <text>
        <t xml:space="preserve">Please enter values as a comma separated list. For example: XX, YY, ZZ</t>
      </text>
    </comment>
    <comment authorId="0" ref="R7124">
      <text>
        <t xml:space="preserve">Please enter values as a comma separated list. For example: XX, YY, ZZ</t>
      </text>
    </comment>
    <comment authorId="0" ref="S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values as a comma separated list. For example: XX, YY, ZZ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P7125">
      <text>
        <t xml:space="preserve">Please enter values as a comma separated list. For example: XX, YY, ZZ</t>
      </text>
    </comment>
    <comment authorId="0" ref="Q7125">
      <text>
        <t xml:space="preserve">Please enter values as a comma separated list. For example: XX, YY, ZZ</t>
      </text>
    </comment>
    <comment authorId="0" ref="R7125">
      <text>
        <t xml:space="preserve">Please enter values as a comma separated list. For example: XX, YY, ZZ</t>
      </text>
    </comment>
    <comment authorId="0" ref="S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values as a comma separated list. For example: XX, YY, ZZ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P7126">
      <text>
        <t xml:space="preserve">Please enter values as a comma separated list. For example: XX, YY, ZZ</t>
      </text>
    </comment>
    <comment authorId="0" ref="Q7126">
      <text>
        <t xml:space="preserve">Please enter values as a comma separated list. For example: XX, YY, ZZ</t>
      </text>
    </comment>
    <comment authorId="0" ref="R7126">
      <text>
        <t xml:space="preserve">Please enter values as a comma separated list. For example: XX, YY, ZZ</t>
      </text>
    </comment>
    <comment authorId="0" ref="S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values as a comma separated list. For example: XX, YY, ZZ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P7127">
      <text>
        <t xml:space="preserve">Please enter values as a comma separated list. For example: XX, YY, ZZ</t>
      </text>
    </comment>
    <comment authorId="0" ref="Q7127">
      <text>
        <t xml:space="preserve">Please enter values as a comma separated list. For example: XX, YY, ZZ</t>
      </text>
    </comment>
    <comment authorId="0" ref="R7127">
      <text>
        <t xml:space="preserve">Please enter values as a comma separated list. For example: XX, YY, ZZ</t>
      </text>
    </comment>
    <comment authorId="0" ref="S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values as a comma separated list. For example: XX, YY, ZZ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P7128">
      <text>
        <t xml:space="preserve">Please enter values as a comma separated list. For example: XX, YY, ZZ</t>
      </text>
    </comment>
    <comment authorId="0" ref="Q7128">
      <text>
        <t xml:space="preserve">Please enter values as a comma separated list. For example: XX, YY, ZZ</t>
      </text>
    </comment>
    <comment authorId="0" ref="R7128">
      <text>
        <t xml:space="preserve">Please enter values as a comma separated list. For example: XX, YY, ZZ</t>
      </text>
    </comment>
    <comment authorId="0" ref="S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values as a comma separated list. For example: XX, YY, ZZ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P7129">
      <text>
        <t xml:space="preserve">Please enter values as a comma separated list. For example: XX, YY, ZZ</t>
      </text>
    </comment>
    <comment authorId="0" ref="Q7129">
      <text>
        <t xml:space="preserve">Please enter values as a comma separated list. For example: XX, YY, ZZ</t>
      </text>
    </comment>
    <comment authorId="0" ref="R7129">
      <text>
        <t xml:space="preserve">Please enter values as a comma separated list. For example: XX, YY, ZZ</t>
      </text>
    </comment>
    <comment authorId="0" ref="S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values as a comma separated list. For example: XX, YY, ZZ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P7130">
      <text>
        <t xml:space="preserve">Please enter values as a comma separated list. For example: XX, YY, ZZ</t>
      </text>
    </comment>
    <comment authorId="0" ref="Q7130">
      <text>
        <t xml:space="preserve">Please enter values as a comma separated list. For example: XX, YY, ZZ</t>
      </text>
    </comment>
    <comment authorId="0" ref="R7130">
      <text>
        <t xml:space="preserve">Please enter values as a comma separated list. For example: XX, YY, ZZ</t>
      </text>
    </comment>
    <comment authorId="0" ref="S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values as a comma separated list. For example: XX, YY, ZZ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P7131">
      <text>
        <t xml:space="preserve">Please enter values as a comma separated list. For example: XX, YY, ZZ</t>
      </text>
    </comment>
    <comment authorId="0" ref="Q7131">
      <text>
        <t xml:space="preserve">Please enter values as a comma separated list. For example: XX, YY, ZZ</t>
      </text>
    </comment>
    <comment authorId="0" ref="R7131">
      <text>
        <t xml:space="preserve">Please enter values as a comma separated list. For example: XX, YY, ZZ</t>
      </text>
    </comment>
    <comment authorId="0" ref="S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values as a comma separated list. For example: XX, YY, ZZ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P7132">
      <text>
        <t xml:space="preserve">Please enter values as a comma separated list. For example: XX, YY, ZZ</t>
      </text>
    </comment>
    <comment authorId="0" ref="Q7132">
      <text>
        <t xml:space="preserve">Please enter values as a comma separated list. For example: XX, YY, ZZ</t>
      </text>
    </comment>
    <comment authorId="0" ref="R7132">
      <text>
        <t xml:space="preserve">Please enter values as a comma separated list. For example: XX, YY, ZZ</t>
      </text>
    </comment>
    <comment authorId="0" ref="S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values as a comma separated list. For example: XX, YY, ZZ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P7133">
      <text>
        <t xml:space="preserve">Please enter values as a comma separated list. For example: XX, YY, ZZ</t>
      </text>
    </comment>
    <comment authorId="0" ref="Q7133">
      <text>
        <t xml:space="preserve">Please enter values as a comma separated list. For example: XX, YY, ZZ</t>
      </text>
    </comment>
    <comment authorId="0" ref="R7133">
      <text>
        <t xml:space="preserve">Please enter values as a comma separated list. For example: XX, YY, ZZ</t>
      </text>
    </comment>
    <comment authorId="0" ref="S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values as a comma separated list. For example: XX, YY, ZZ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P7134">
      <text>
        <t xml:space="preserve">Please enter values as a comma separated list. For example: XX, YY, ZZ</t>
      </text>
    </comment>
    <comment authorId="0" ref="Q7134">
      <text>
        <t xml:space="preserve">Please enter values as a comma separated list. For example: XX, YY, ZZ</t>
      </text>
    </comment>
    <comment authorId="0" ref="R7134">
      <text>
        <t xml:space="preserve">Please enter values as a comma separated list. For example: XX, YY, ZZ</t>
      </text>
    </comment>
    <comment authorId="0" ref="S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values as a comma separated list. For example: XX, YY, ZZ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P7135">
      <text>
        <t xml:space="preserve">Please enter values as a comma separated list. For example: XX, YY, ZZ</t>
      </text>
    </comment>
    <comment authorId="0" ref="Q7135">
      <text>
        <t xml:space="preserve">Please enter values as a comma separated list. For example: XX, YY, ZZ</t>
      </text>
    </comment>
    <comment authorId="0" ref="R7135">
      <text>
        <t xml:space="preserve">Please enter values as a comma separated list. For example: XX, YY, ZZ</t>
      </text>
    </comment>
    <comment authorId="0" ref="S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values as a comma separated list. For example: XX, YY, ZZ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P7136">
      <text>
        <t xml:space="preserve">Please enter values as a comma separated list. For example: XX, YY, ZZ</t>
      </text>
    </comment>
    <comment authorId="0" ref="Q7136">
      <text>
        <t xml:space="preserve">Please enter values as a comma separated list. For example: XX, YY, ZZ</t>
      </text>
    </comment>
    <comment authorId="0" ref="R7136">
      <text>
        <t xml:space="preserve">Please enter values as a comma separated list. For example: XX, YY, ZZ</t>
      </text>
    </comment>
    <comment authorId="0" ref="S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values as a comma separated list. For example: XX, YY, ZZ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P7137">
      <text>
        <t xml:space="preserve">Please enter values as a comma separated list. For example: XX, YY, ZZ</t>
      </text>
    </comment>
    <comment authorId="0" ref="Q7137">
      <text>
        <t xml:space="preserve">Please enter values as a comma separated list. For example: XX, YY, ZZ</t>
      </text>
    </comment>
    <comment authorId="0" ref="R7137">
      <text>
        <t xml:space="preserve">Please enter values as a comma separated list. For example: XX, YY, ZZ</t>
      </text>
    </comment>
    <comment authorId="0" ref="S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values as a comma separated list. For example: XX, YY, ZZ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P7138">
      <text>
        <t xml:space="preserve">Please enter values as a comma separated list. For example: XX, YY, ZZ</t>
      </text>
    </comment>
    <comment authorId="0" ref="Q7138">
      <text>
        <t xml:space="preserve">Please enter values as a comma separated list. For example: XX, YY, ZZ</t>
      </text>
    </comment>
    <comment authorId="0" ref="R7138">
      <text>
        <t xml:space="preserve">Please enter values as a comma separated list. For example: XX, YY, ZZ</t>
      </text>
    </comment>
    <comment authorId="0" ref="S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values as a comma separated list. For example: XX, YY, ZZ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P7139">
      <text>
        <t xml:space="preserve">Please enter values as a comma separated list. For example: XX, YY, ZZ</t>
      </text>
    </comment>
    <comment authorId="0" ref="Q7139">
      <text>
        <t xml:space="preserve">Please enter values as a comma separated list. For example: XX, YY, ZZ</t>
      </text>
    </comment>
    <comment authorId="0" ref="R7139">
      <text>
        <t xml:space="preserve">Please enter values as a comma separated list. For example: XX, YY, ZZ</t>
      </text>
    </comment>
    <comment authorId="0" ref="S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values as a comma separated list. For example: XX, YY, ZZ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P7140">
      <text>
        <t xml:space="preserve">Please enter values as a comma separated list. For example: XX, YY, ZZ</t>
      </text>
    </comment>
    <comment authorId="0" ref="Q7140">
      <text>
        <t xml:space="preserve">Please enter values as a comma separated list. For example: XX, YY, ZZ</t>
      </text>
    </comment>
    <comment authorId="0" ref="R7140">
      <text>
        <t xml:space="preserve">Please enter values as a comma separated list. For example: XX, YY, ZZ</t>
      </text>
    </comment>
    <comment authorId="0" ref="S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values as a comma separated list. For example: XX, YY, ZZ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P7141">
      <text>
        <t xml:space="preserve">Please enter values as a comma separated list. For example: XX, YY, ZZ</t>
      </text>
    </comment>
    <comment authorId="0" ref="Q7141">
      <text>
        <t xml:space="preserve">Please enter values as a comma separated list. For example: XX, YY, ZZ</t>
      </text>
    </comment>
    <comment authorId="0" ref="R7141">
      <text>
        <t xml:space="preserve">Please enter values as a comma separated list. For example: XX, YY, ZZ</t>
      </text>
    </comment>
    <comment authorId="0" ref="S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values as a comma separated list. For example: XX, YY, ZZ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P7142">
      <text>
        <t xml:space="preserve">Please enter values as a comma separated list. For example: XX, YY, ZZ</t>
      </text>
    </comment>
    <comment authorId="0" ref="Q7142">
      <text>
        <t xml:space="preserve">Please enter values as a comma separated list. For example: XX, YY, ZZ</t>
      </text>
    </comment>
    <comment authorId="0" ref="R7142">
      <text>
        <t xml:space="preserve">Please enter values as a comma separated list. For example: XX, YY, ZZ</t>
      </text>
    </comment>
    <comment authorId="0" ref="S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values as a comma separated list. For example: XX, YY, ZZ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P7143">
      <text>
        <t xml:space="preserve">Please enter values as a comma separated list. For example: XX, YY, ZZ</t>
      </text>
    </comment>
    <comment authorId="0" ref="Q7143">
      <text>
        <t xml:space="preserve">Please enter values as a comma separated list. For example: XX, YY, ZZ</t>
      </text>
    </comment>
    <comment authorId="0" ref="R7143">
      <text>
        <t xml:space="preserve">Please enter values as a comma separated list. For example: XX, YY, ZZ</t>
      </text>
    </comment>
    <comment authorId="0" ref="S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values as a comma separated list. For example: XX, YY, ZZ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P7144">
      <text>
        <t xml:space="preserve">Please enter values as a comma separated list. For example: XX, YY, ZZ</t>
      </text>
    </comment>
    <comment authorId="0" ref="Q7144">
      <text>
        <t xml:space="preserve">Please enter values as a comma separated list. For example: XX, YY, ZZ</t>
      </text>
    </comment>
    <comment authorId="0" ref="R7144">
      <text>
        <t xml:space="preserve">Please enter values as a comma separated list. For example: XX, YY, ZZ</t>
      </text>
    </comment>
    <comment authorId="0" ref="S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values as a comma separated list. For example: XX, YY, ZZ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P7145">
      <text>
        <t xml:space="preserve">Please enter values as a comma separated list. For example: XX, YY, ZZ</t>
      </text>
    </comment>
    <comment authorId="0" ref="Q7145">
      <text>
        <t xml:space="preserve">Please enter values as a comma separated list. For example: XX, YY, ZZ</t>
      </text>
    </comment>
    <comment authorId="0" ref="R7145">
      <text>
        <t xml:space="preserve">Please enter values as a comma separated list. For example: XX, YY, ZZ</t>
      </text>
    </comment>
    <comment authorId="0" ref="S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values as a comma separated list. For example: XX, YY, ZZ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P7146">
      <text>
        <t xml:space="preserve">Please enter values as a comma separated list. For example: XX, YY, ZZ</t>
      </text>
    </comment>
    <comment authorId="0" ref="Q7146">
      <text>
        <t xml:space="preserve">Please enter values as a comma separated list. For example: XX, YY, ZZ</t>
      </text>
    </comment>
    <comment authorId="0" ref="R7146">
      <text>
        <t xml:space="preserve">Please enter values as a comma separated list. For example: XX, YY, ZZ</t>
      </text>
    </comment>
    <comment authorId="0" ref="S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values as a comma separated list. For example: XX, YY, ZZ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P7147">
      <text>
        <t xml:space="preserve">Please enter values as a comma separated list. For example: XX, YY, ZZ</t>
      </text>
    </comment>
    <comment authorId="0" ref="Q7147">
      <text>
        <t xml:space="preserve">Please enter values as a comma separated list. For example: XX, YY, ZZ</t>
      </text>
    </comment>
    <comment authorId="0" ref="R7147">
      <text>
        <t xml:space="preserve">Please enter values as a comma separated list. For example: XX, YY, ZZ</t>
      </text>
    </comment>
    <comment authorId="0" ref="S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values as a comma separated list. For example: XX, YY, ZZ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P7148">
      <text>
        <t xml:space="preserve">Please enter values as a comma separated list. For example: XX, YY, ZZ</t>
      </text>
    </comment>
    <comment authorId="0" ref="Q7148">
      <text>
        <t xml:space="preserve">Please enter values as a comma separated list. For example: XX, YY, ZZ</t>
      </text>
    </comment>
    <comment authorId="0" ref="R7148">
      <text>
        <t xml:space="preserve">Please enter values as a comma separated list. For example: XX, YY, ZZ</t>
      </text>
    </comment>
    <comment authorId="0" ref="S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values as a comma separated list. For example: XX, YY, ZZ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P7149">
      <text>
        <t xml:space="preserve">Please enter values as a comma separated list. For example: XX, YY, ZZ</t>
      </text>
    </comment>
    <comment authorId="0" ref="Q7149">
      <text>
        <t xml:space="preserve">Please enter values as a comma separated list. For example: XX, YY, ZZ</t>
      </text>
    </comment>
    <comment authorId="0" ref="R7149">
      <text>
        <t xml:space="preserve">Please enter values as a comma separated list. For example: XX, YY, ZZ</t>
      </text>
    </comment>
    <comment authorId="0" ref="S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values as a comma separated list. For example: XX, YY, ZZ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P7150">
      <text>
        <t xml:space="preserve">Please enter values as a comma separated list. For example: XX, YY, ZZ</t>
      </text>
    </comment>
    <comment authorId="0" ref="Q7150">
      <text>
        <t xml:space="preserve">Please enter values as a comma separated list. For example: XX, YY, ZZ</t>
      </text>
    </comment>
    <comment authorId="0" ref="R7150">
      <text>
        <t xml:space="preserve">Please enter values as a comma separated list. For example: XX, YY, ZZ</t>
      </text>
    </comment>
    <comment authorId="0" ref="S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values as a comma separated list. For example: XX, YY, ZZ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P7151">
      <text>
        <t xml:space="preserve">Please enter values as a comma separated list. For example: XX, YY, ZZ</t>
      </text>
    </comment>
    <comment authorId="0" ref="Q7151">
      <text>
        <t xml:space="preserve">Please enter values as a comma separated list. For example: XX, YY, ZZ</t>
      </text>
    </comment>
    <comment authorId="0" ref="R7151">
      <text>
        <t xml:space="preserve">Please enter values as a comma separated list. For example: XX, YY, ZZ</t>
      </text>
    </comment>
    <comment authorId="0" ref="S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values as a comma separated list. For example: XX, YY, ZZ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P7152">
      <text>
        <t xml:space="preserve">Please enter values as a comma separated list. For example: XX, YY, ZZ</t>
      </text>
    </comment>
    <comment authorId="0" ref="Q7152">
      <text>
        <t xml:space="preserve">Please enter values as a comma separated list. For example: XX, YY, ZZ</t>
      </text>
    </comment>
    <comment authorId="0" ref="R7152">
      <text>
        <t xml:space="preserve">Please enter values as a comma separated list. For example: XX, YY, ZZ</t>
      </text>
    </comment>
    <comment authorId="0" ref="S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values as a comma separated list. For example: XX, YY, ZZ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P7153">
      <text>
        <t xml:space="preserve">Please enter values as a comma separated list. For example: XX, YY, ZZ</t>
      </text>
    </comment>
    <comment authorId="0" ref="Q7153">
      <text>
        <t xml:space="preserve">Please enter values as a comma separated list. For example: XX, YY, ZZ</t>
      </text>
    </comment>
    <comment authorId="0" ref="R7153">
      <text>
        <t xml:space="preserve">Please enter values as a comma separated list. For example: XX, YY, ZZ</t>
      </text>
    </comment>
    <comment authorId="0" ref="S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values as a comma separated list. For example: XX, YY, ZZ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P7154">
      <text>
        <t xml:space="preserve">Please enter values as a comma separated list. For example: XX, YY, ZZ</t>
      </text>
    </comment>
    <comment authorId="0" ref="Q7154">
      <text>
        <t xml:space="preserve">Please enter values as a comma separated list. For example: XX, YY, ZZ</t>
      </text>
    </comment>
    <comment authorId="0" ref="R7154">
      <text>
        <t xml:space="preserve">Please enter values as a comma separated list. For example: XX, YY, ZZ</t>
      </text>
    </comment>
    <comment authorId="0" ref="S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values as a comma separated list. For example: XX, YY, ZZ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P7155">
      <text>
        <t xml:space="preserve">Please enter values as a comma separated list. For example: XX, YY, ZZ</t>
      </text>
    </comment>
    <comment authorId="0" ref="Q7155">
      <text>
        <t xml:space="preserve">Please enter values as a comma separated list. For example: XX, YY, ZZ</t>
      </text>
    </comment>
    <comment authorId="0" ref="R7155">
      <text>
        <t xml:space="preserve">Please enter values as a comma separated list. For example: XX, YY, ZZ</t>
      </text>
    </comment>
    <comment authorId="0" ref="S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values as a comma separated list. For example: XX, YY, ZZ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P7156">
      <text>
        <t xml:space="preserve">Please enter values as a comma separated list. For example: XX, YY, ZZ</t>
      </text>
    </comment>
    <comment authorId="0" ref="Q7156">
      <text>
        <t xml:space="preserve">Please enter values as a comma separated list. For example: XX, YY, ZZ</t>
      </text>
    </comment>
    <comment authorId="0" ref="R7156">
      <text>
        <t xml:space="preserve">Please enter values as a comma separated list. For example: XX, YY, ZZ</t>
      </text>
    </comment>
    <comment authorId="0" ref="S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values as a comma separated list. For example: XX, YY, ZZ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P7157">
      <text>
        <t xml:space="preserve">Please enter values as a comma separated list. For example: XX, YY, ZZ</t>
      </text>
    </comment>
    <comment authorId="0" ref="Q7157">
      <text>
        <t xml:space="preserve">Please enter values as a comma separated list. For example: XX, YY, ZZ</t>
      </text>
    </comment>
    <comment authorId="0" ref="R7157">
      <text>
        <t xml:space="preserve">Please enter values as a comma separated list. For example: XX, YY, ZZ</t>
      </text>
    </comment>
    <comment authorId="0" ref="S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values as a comma separated list. For example: XX, YY, ZZ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P7158">
      <text>
        <t xml:space="preserve">Please enter values as a comma separated list. For example: XX, YY, ZZ</t>
      </text>
    </comment>
    <comment authorId="0" ref="Q7158">
      <text>
        <t xml:space="preserve">Please enter values as a comma separated list. For example: XX, YY, ZZ</t>
      </text>
    </comment>
    <comment authorId="0" ref="R7158">
      <text>
        <t xml:space="preserve">Please enter values as a comma separated list. For example: XX, YY, ZZ</t>
      </text>
    </comment>
    <comment authorId="0" ref="S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values as a comma separated list. For example: XX, YY, ZZ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P7159">
      <text>
        <t xml:space="preserve">Please enter values as a comma separated list. For example: XX, YY, ZZ</t>
      </text>
    </comment>
    <comment authorId="0" ref="Q7159">
      <text>
        <t xml:space="preserve">Please enter values as a comma separated list. For example: XX, YY, ZZ</t>
      </text>
    </comment>
    <comment authorId="0" ref="R7159">
      <text>
        <t xml:space="preserve">Please enter values as a comma separated list. For example: XX, YY, ZZ</t>
      </text>
    </comment>
    <comment authorId="0" ref="S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values as a comma separated list. For example: XX, YY, ZZ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P7160">
      <text>
        <t xml:space="preserve">Please enter values as a comma separated list. For example: XX, YY, ZZ</t>
      </text>
    </comment>
    <comment authorId="0" ref="Q7160">
      <text>
        <t xml:space="preserve">Please enter values as a comma separated list. For example: XX, YY, ZZ</t>
      </text>
    </comment>
    <comment authorId="0" ref="R7160">
      <text>
        <t xml:space="preserve">Please enter values as a comma separated list. For example: XX, YY, ZZ</t>
      </text>
    </comment>
    <comment authorId="0" ref="S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values as a comma separated list. For example: XX, YY, ZZ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P7161">
      <text>
        <t xml:space="preserve">Please enter values as a comma separated list. For example: XX, YY, ZZ</t>
      </text>
    </comment>
    <comment authorId="0" ref="Q7161">
      <text>
        <t xml:space="preserve">Please enter values as a comma separated list. For example: XX, YY, ZZ</t>
      </text>
    </comment>
    <comment authorId="0" ref="R7161">
      <text>
        <t xml:space="preserve">Please enter values as a comma separated list. For example: XX, YY, ZZ</t>
      </text>
    </comment>
    <comment authorId="0" ref="S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values as a comma separated list. For example: XX, YY, ZZ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P7162">
      <text>
        <t xml:space="preserve">Please enter values as a comma separated list. For example: XX, YY, ZZ</t>
      </text>
    </comment>
    <comment authorId="0" ref="Q7162">
      <text>
        <t xml:space="preserve">Please enter values as a comma separated list. For example: XX, YY, ZZ</t>
      </text>
    </comment>
    <comment authorId="0" ref="R7162">
      <text>
        <t xml:space="preserve">Please enter values as a comma separated list. For example: XX, YY, ZZ</t>
      </text>
    </comment>
    <comment authorId="0" ref="S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values as a comma separated list. For example: XX, YY, ZZ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P7163">
      <text>
        <t xml:space="preserve">Please enter values as a comma separated list. For example: XX, YY, ZZ</t>
      </text>
    </comment>
    <comment authorId="0" ref="Q7163">
      <text>
        <t xml:space="preserve">Please enter values as a comma separated list. For example: XX, YY, ZZ</t>
      </text>
    </comment>
    <comment authorId="0" ref="R7163">
      <text>
        <t xml:space="preserve">Please enter values as a comma separated list. For example: XX, YY, ZZ</t>
      </text>
    </comment>
    <comment authorId="0" ref="S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values as a comma separated list. For example: XX, YY, ZZ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P7164">
      <text>
        <t xml:space="preserve">Please enter values as a comma separated list. For example: XX, YY, ZZ</t>
      </text>
    </comment>
    <comment authorId="0" ref="Q7164">
      <text>
        <t xml:space="preserve">Please enter values as a comma separated list. For example: XX, YY, ZZ</t>
      </text>
    </comment>
    <comment authorId="0" ref="R7164">
      <text>
        <t xml:space="preserve">Please enter values as a comma separated list. For example: XX, YY, ZZ</t>
      </text>
    </comment>
    <comment authorId="0" ref="S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values as a comma separated list. For example: XX, YY, ZZ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P7165">
      <text>
        <t xml:space="preserve">Please enter values as a comma separated list. For example: XX, YY, ZZ</t>
      </text>
    </comment>
    <comment authorId="0" ref="Q7165">
      <text>
        <t xml:space="preserve">Please enter values as a comma separated list. For example: XX, YY, ZZ</t>
      </text>
    </comment>
    <comment authorId="0" ref="R7165">
      <text>
        <t xml:space="preserve">Please enter values as a comma separated list. For example: XX, YY, ZZ</t>
      </text>
    </comment>
    <comment authorId="0" ref="S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values as a comma separated list. For example: XX, YY, ZZ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P7166">
      <text>
        <t xml:space="preserve">Please enter values as a comma separated list. For example: XX, YY, ZZ</t>
      </text>
    </comment>
    <comment authorId="0" ref="Q7166">
      <text>
        <t xml:space="preserve">Please enter values as a comma separated list. For example: XX, YY, ZZ</t>
      </text>
    </comment>
    <comment authorId="0" ref="R7166">
      <text>
        <t xml:space="preserve">Please enter values as a comma separated list. For example: XX, YY, ZZ</t>
      </text>
    </comment>
    <comment authorId="0" ref="S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values as a comma separated list. For example: XX, YY, ZZ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P7167">
      <text>
        <t xml:space="preserve">Please enter values as a comma separated list. For example: XX, YY, ZZ</t>
      </text>
    </comment>
    <comment authorId="0" ref="Q7167">
      <text>
        <t xml:space="preserve">Please enter values as a comma separated list. For example: XX, YY, ZZ</t>
      </text>
    </comment>
    <comment authorId="0" ref="R7167">
      <text>
        <t xml:space="preserve">Please enter values as a comma separated list. For example: XX, YY, ZZ</t>
      </text>
    </comment>
    <comment authorId="0" ref="S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values as a comma separated list. For example: XX, YY, ZZ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P7168">
      <text>
        <t xml:space="preserve">Please enter values as a comma separated list. For example: XX, YY, ZZ</t>
      </text>
    </comment>
    <comment authorId="0" ref="Q7168">
      <text>
        <t xml:space="preserve">Please enter values as a comma separated list. For example: XX, YY, ZZ</t>
      </text>
    </comment>
    <comment authorId="0" ref="R7168">
      <text>
        <t xml:space="preserve">Please enter values as a comma separated list. For example: XX, YY, ZZ</t>
      </text>
    </comment>
    <comment authorId="0" ref="S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values as a comma separated list. For example: XX, YY, ZZ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P7169">
      <text>
        <t xml:space="preserve">Please enter values as a comma separated list. For example: XX, YY, ZZ</t>
      </text>
    </comment>
    <comment authorId="0" ref="Q7169">
      <text>
        <t xml:space="preserve">Please enter values as a comma separated list. For example: XX, YY, ZZ</t>
      </text>
    </comment>
    <comment authorId="0" ref="R7169">
      <text>
        <t xml:space="preserve">Please enter values as a comma separated list. For example: XX, YY, ZZ</t>
      </text>
    </comment>
    <comment authorId="0" ref="S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values as a comma separated list. For example: XX, YY, ZZ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P7170">
      <text>
        <t xml:space="preserve">Please enter values as a comma separated list. For example: XX, YY, ZZ</t>
      </text>
    </comment>
    <comment authorId="0" ref="Q7170">
      <text>
        <t xml:space="preserve">Please enter values as a comma separated list. For example: XX, YY, ZZ</t>
      </text>
    </comment>
    <comment authorId="0" ref="R7170">
      <text>
        <t xml:space="preserve">Please enter values as a comma separated list. For example: XX, YY, ZZ</t>
      </text>
    </comment>
    <comment authorId="0" ref="S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values as a comma separated list. For example: XX, YY, ZZ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P7171">
      <text>
        <t xml:space="preserve">Please enter values as a comma separated list. For example: XX, YY, ZZ</t>
      </text>
    </comment>
    <comment authorId="0" ref="Q7171">
      <text>
        <t xml:space="preserve">Please enter values as a comma separated list. For example: XX, YY, ZZ</t>
      </text>
    </comment>
    <comment authorId="0" ref="R7171">
      <text>
        <t xml:space="preserve">Please enter values as a comma separated list. For example: XX, YY, ZZ</t>
      </text>
    </comment>
    <comment authorId="0" ref="S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values as a comma separated list. For example: XX, YY, ZZ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P7172">
      <text>
        <t xml:space="preserve">Please enter values as a comma separated list. For example: XX, YY, ZZ</t>
      </text>
    </comment>
    <comment authorId="0" ref="Q7172">
      <text>
        <t xml:space="preserve">Please enter values as a comma separated list. For example: XX, YY, ZZ</t>
      </text>
    </comment>
    <comment authorId="0" ref="R7172">
      <text>
        <t xml:space="preserve">Please enter values as a comma separated list. For example: XX, YY, ZZ</t>
      </text>
    </comment>
    <comment authorId="0" ref="S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values as a comma separated list. For example: XX, YY, ZZ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P7173">
      <text>
        <t xml:space="preserve">Please enter values as a comma separated list. For example: XX, YY, ZZ</t>
      </text>
    </comment>
    <comment authorId="0" ref="Q7173">
      <text>
        <t xml:space="preserve">Please enter values as a comma separated list. For example: XX, YY, ZZ</t>
      </text>
    </comment>
    <comment authorId="0" ref="R7173">
      <text>
        <t xml:space="preserve">Please enter values as a comma separated list. For example: XX, YY, ZZ</t>
      </text>
    </comment>
    <comment authorId="0" ref="S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values as a comma separated list. For example: XX, YY, ZZ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P7174">
      <text>
        <t xml:space="preserve">Please enter values as a comma separated list. For example: XX, YY, ZZ</t>
      </text>
    </comment>
    <comment authorId="0" ref="Q7174">
      <text>
        <t xml:space="preserve">Please enter values as a comma separated list. For example: XX, YY, ZZ</t>
      </text>
    </comment>
    <comment authorId="0" ref="R7174">
      <text>
        <t xml:space="preserve">Please enter values as a comma separated list. For example: XX, YY, ZZ</t>
      </text>
    </comment>
    <comment authorId="0" ref="S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values as a comma separated list. For example: XX, YY, ZZ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P7175">
      <text>
        <t xml:space="preserve">Please enter values as a comma separated list. For example: XX, YY, ZZ</t>
      </text>
    </comment>
    <comment authorId="0" ref="Q7175">
      <text>
        <t xml:space="preserve">Please enter values as a comma separated list. For example: XX, YY, ZZ</t>
      </text>
    </comment>
    <comment authorId="0" ref="R7175">
      <text>
        <t xml:space="preserve">Please enter values as a comma separated list. For example: XX, YY, ZZ</t>
      </text>
    </comment>
    <comment authorId="0" ref="S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values as a comma separated list. For example: XX, YY, ZZ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P7176">
      <text>
        <t xml:space="preserve">Please enter values as a comma separated list. For example: XX, YY, ZZ</t>
      </text>
    </comment>
    <comment authorId="0" ref="Q7176">
      <text>
        <t xml:space="preserve">Please enter values as a comma separated list. For example: XX, YY, ZZ</t>
      </text>
    </comment>
    <comment authorId="0" ref="R7176">
      <text>
        <t xml:space="preserve">Please enter values as a comma separated list. For example: XX, YY, ZZ</t>
      </text>
    </comment>
    <comment authorId="0" ref="S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values as a comma separated list. For example: XX, YY, ZZ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P7177">
      <text>
        <t xml:space="preserve">Please enter values as a comma separated list. For example: XX, YY, ZZ</t>
      </text>
    </comment>
    <comment authorId="0" ref="Q7177">
      <text>
        <t xml:space="preserve">Please enter values as a comma separated list. For example: XX, YY, ZZ</t>
      </text>
    </comment>
    <comment authorId="0" ref="R7177">
      <text>
        <t xml:space="preserve">Please enter values as a comma separated list. For example: XX, YY, ZZ</t>
      </text>
    </comment>
    <comment authorId="0" ref="S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values as a comma separated list. For example: XX, YY, ZZ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P7178">
      <text>
        <t xml:space="preserve">Please enter values as a comma separated list. For example: XX, YY, ZZ</t>
      </text>
    </comment>
    <comment authorId="0" ref="Q7178">
      <text>
        <t xml:space="preserve">Please enter values as a comma separated list. For example: XX, YY, ZZ</t>
      </text>
    </comment>
    <comment authorId="0" ref="R7178">
      <text>
        <t xml:space="preserve">Please enter values as a comma separated list. For example: XX, YY, ZZ</t>
      </text>
    </comment>
    <comment authorId="0" ref="S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values as a comma separated list. For example: XX, YY, ZZ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P7179">
      <text>
        <t xml:space="preserve">Please enter values as a comma separated list. For example: XX, YY, ZZ</t>
      </text>
    </comment>
    <comment authorId="0" ref="Q7179">
      <text>
        <t xml:space="preserve">Please enter values as a comma separated list. For example: XX, YY, ZZ</t>
      </text>
    </comment>
    <comment authorId="0" ref="R7179">
      <text>
        <t xml:space="preserve">Please enter values as a comma separated list. For example: XX, YY, ZZ</t>
      </text>
    </comment>
    <comment authorId="0" ref="S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values as a comma separated list. For example: XX, YY, ZZ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P7180">
      <text>
        <t xml:space="preserve">Please enter values as a comma separated list. For example: XX, YY, ZZ</t>
      </text>
    </comment>
    <comment authorId="0" ref="Q7180">
      <text>
        <t xml:space="preserve">Please enter values as a comma separated list. For example: XX, YY, ZZ</t>
      </text>
    </comment>
    <comment authorId="0" ref="R7180">
      <text>
        <t xml:space="preserve">Please enter values as a comma separated list. For example: XX, YY, ZZ</t>
      </text>
    </comment>
    <comment authorId="0" ref="S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values as a comma separated list. For example: XX, YY, ZZ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P7181">
      <text>
        <t xml:space="preserve">Please enter values as a comma separated list. For example: XX, YY, ZZ</t>
      </text>
    </comment>
    <comment authorId="0" ref="Q7181">
      <text>
        <t xml:space="preserve">Please enter values as a comma separated list. For example: XX, YY, ZZ</t>
      </text>
    </comment>
    <comment authorId="0" ref="R7181">
      <text>
        <t xml:space="preserve">Please enter values as a comma separated list. For example: XX, YY, ZZ</t>
      </text>
    </comment>
    <comment authorId="0" ref="S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values as a comma separated list. For example: XX, YY, ZZ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P7182">
      <text>
        <t xml:space="preserve">Please enter values as a comma separated list. For example: XX, YY, ZZ</t>
      </text>
    </comment>
    <comment authorId="0" ref="Q7182">
      <text>
        <t xml:space="preserve">Please enter values as a comma separated list. For example: XX, YY, ZZ</t>
      </text>
    </comment>
    <comment authorId="0" ref="R7182">
      <text>
        <t xml:space="preserve">Please enter values as a comma separated list. For example: XX, YY, ZZ</t>
      </text>
    </comment>
    <comment authorId="0" ref="S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values as a comma separated list. For example: XX, YY, ZZ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P7183">
      <text>
        <t xml:space="preserve">Please enter values as a comma separated list. For example: XX, YY, ZZ</t>
      </text>
    </comment>
    <comment authorId="0" ref="Q7183">
      <text>
        <t xml:space="preserve">Please enter values as a comma separated list. For example: XX, YY, ZZ</t>
      </text>
    </comment>
    <comment authorId="0" ref="R7183">
      <text>
        <t xml:space="preserve">Please enter values as a comma separated list. For example: XX, YY, ZZ</t>
      </text>
    </comment>
    <comment authorId="0" ref="S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values as a comma separated list. For example: XX, YY, ZZ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P7184">
      <text>
        <t xml:space="preserve">Please enter values as a comma separated list. For example: XX, YY, ZZ</t>
      </text>
    </comment>
    <comment authorId="0" ref="Q7184">
      <text>
        <t xml:space="preserve">Please enter values as a comma separated list. For example: XX, YY, ZZ</t>
      </text>
    </comment>
    <comment authorId="0" ref="R7184">
      <text>
        <t xml:space="preserve">Please enter values as a comma separated list. For example: XX, YY, ZZ</t>
      </text>
    </comment>
    <comment authorId="0" ref="S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values as a comma separated list. For example: XX, YY, ZZ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P7185">
      <text>
        <t xml:space="preserve">Please enter values as a comma separated list. For example: XX, YY, ZZ</t>
      </text>
    </comment>
    <comment authorId="0" ref="Q7185">
      <text>
        <t xml:space="preserve">Please enter values as a comma separated list. For example: XX, YY, ZZ</t>
      </text>
    </comment>
    <comment authorId="0" ref="R7185">
      <text>
        <t xml:space="preserve">Please enter values as a comma separated list. For example: XX, YY, ZZ</t>
      </text>
    </comment>
    <comment authorId="0" ref="S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values as a comma separated list. For example: XX, YY, ZZ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P7186">
      <text>
        <t xml:space="preserve">Please enter values as a comma separated list. For example: XX, YY, ZZ</t>
      </text>
    </comment>
    <comment authorId="0" ref="Q7186">
      <text>
        <t xml:space="preserve">Please enter values as a comma separated list. For example: XX, YY, ZZ</t>
      </text>
    </comment>
    <comment authorId="0" ref="R7186">
      <text>
        <t xml:space="preserve">Please enter values as a comma separated list. For example: XX, YY, ZZ</t>
      </text>
    </comment>
    <comment authorId="0" ref="S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values as a comma separated list. For example: XX, YY, ZZ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P7187">
      <text>
        <t xml:space="preserve">Please enter values as a comma separated list. For example: XX, YY, ZZ</t>
      </text>
    </comment>
    <comment authorId="0" ref="Q7187">
      <text>
        <t xml:space="preserve">Please enter values as a comma separated list. For example: XX, YY, ZZ</t>
      </text>
    </comment>
    <comment authorId="0" ref="R7187">
      <text>
        <t xml:space="preserve">Please enter values as a comma separated list. For example: XX, YY, ZZ</t>
      </text>
    </comment>
    <comment authorId="0" ref="S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values as a comma separated list. For example: XX, YY, ZZ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P7188">
      <text>
        <t xml:space="preserve">Please enter values as a comma separated list. For example: XX, YY, ZZ</t>
      </text>
    </comment>
    <comment authorId="0" ref="Q7188">
      <text>
        <t xml:space="preserve">Please enter values as a comma separated list. For example: XX, YY, ZZ</t>
      </text>
    </comment>
    <comment authorId="0" ref="R7188">
      <text>
        <t xml:space="preserve">Please enter values as a comma separated list. For example: XX, YY, ZZ</t>
      </text>
    </comment>
    <comment authorId="0" ref="S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values as a comma separated list. For example: XX, YY, ZZ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P7189">
      <text>
        <t xml:space="preserve">Please enter values as a comma separated list. For example: XX, YY, ZZ</t>
      </text>
    </comment>
    <comment authorId="0" ref="Q7189">
      <text>
        <t xml:space="preserve">Please enter values as a comma separated list. For example: XX, YY, ZZ</t>
      </text>
    </comment>
    <comment authorId="0" ref="R7189">
      <text>
        <t xml:space="preserve">Please enter values as a comma separated list. For example: XX, YY, ZZ</t>
      </text>
    </comment>
    <comment authorId="0" ref="S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values as a comma separated list. For example: XX, YY, ZZ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P7190">
      <text>
        <t xml:space="preserve">Please enter values as a comma separated list. For example: XX, YY, ZZ</t>
      </text>
    </comment>
    <comment authorId="0" ref="Q7190">
      <text>
        <t xml:space="preserve">Please enter values as a comma separated list. For example: XX, YY, ZZ</t>
      </text>
    </comment>
    <comment authorId="0" ref="R7190">
      <text>
        <t xml:space="preserve">Please enter values as a comma separated list. For example: XX, YY, ZZ</t>
      </text>
    </comment>
    <comment authorId="0" ref="S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values as a comma separated list. For example: XX, YY, ZZ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P7191">
      <text>
        <t xml:space="preserve">Please enter values as a comma separated list. For example: XX, YY, ZZ</t>
      </text>
    </comment>
    <comment authorId="0" ref="Q7191">
      <text>
        <t xml:space="preserve">Please enter values as a comma separated list. For example: XX, YY, ZZ</t>
      </text>
    </comment>
    <comment authorId="0" ref="R7191">
      <text>
        <t xml:space="preserve">Please enter values as a comma separated list. For example: XX, YY, ZZ</t>
      </text>
    </comment>
    <comment authorId="0" ref="S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values as a comma separated list. For example: XX, YY, ZZ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P7192">
      <text>
        <t xml:space="preserve">Please enter values as a comma separated list. For example: XX, YY, ZZ</t>
      </text>
    </comment>
    <comment authorId="0" ref="Q7192">
      <text>
        <t xml:space="preserve">Please enter values as a comma separated list. For example: XX, YY, ZZ</t>
      </text>
    </comment>
    <comment authorId="0" ref="R7192">
      <text>
        <t xml:space="preserve">Please enter values as a comma separated list. For example: XX, YY, ZZ</t>
      </text>
    </comment>
    <comment authorId="0" ref="S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values as a comma separated list. For example: XX, YY, ZZ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P7193">
      <text>
        <t xml:space="preserve">Please enter values as a comma separated list. For example: XX, YY, ZZ</t>
      </text>
    </comment>
    <comment authorId="0" ref="Q7193">
      <text>
        <t xml:space="preserve">Please enter values as a comma separated list. For example: XX, YY, ZZ</t>
      </text>
    </comment>
    <comment authorId="0" ref="R7193">
      <text>
        <t xml:space="preserve">Please enter values as a comma separated list. For example: XX, YY, ZZ</t>
      </text>
    </comment>
    <comment authorId="0" ref="S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values as a comma separated list. For example: XX, YY, ZZ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P7194">
      <text>
        <t xml:space="preserve">Please enter values as a comma separated list. For example: XX, YY, ZZ</t>
      </text>
    </comment>
    <comment authorId="0" ref="Q7194">
      <text>
        <t xml:space="preserve">Please enter values as a comma separated list. For example: XX, YY, ZZ</t>
      </text>
    </comment>
    <comment authorId="0" ref="R7194">
      <text>
        <t xml:space="preserve">Please enter values as a comma separated list. For example: XX, YY, ZZ</t>
      </text>
    </comment>
    <comment authorId="0" ref="S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values as a comma separated list. For example: XX, YY, ZZ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P7195">
      <text>
        <t xml:space="preserve">Please enter values as a comma separated list. For example: XX, YY, ZZ</t>
      </text>
    </comment>
    <comment authorId="0" ref="Q7195">
      <text>
        <t xml:space="preserve">Please enter values as a comma separated list. For example: XX, YY, ZZ</t>
      </text>
    </comment>
    <comment authorId="0" ref="R7195">
      <text>
        <t xml:space="preserve">Please enter values as a comma separated list. For example: XX, YY, ZZ</t>
      </text>
    </comment>
    <comment authorId="0" ref="S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values as a comma separated list. For example: XX, YY, ZZ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P7196">
      <text>
        <t xml:space="preserve">Please enter values as a comma separated list. For example: XX, YY, ZZ</t>
      </text>
    </comment>
    <comment authorId="0" ref="Q7196">
      <text>
        <t xml:space="preserve">Please enter values as a comma separated list. For example: XX, YY, ZZ</t>
      </text>
    </comment>
    <comment authorId="0" ref="R7196">
      <text>
        <t xml:space="preserve">Please enter values as a comma separated list. For example: XX, YY, ZZ</t>
      </text>
    </comment>
    <comment authorId="0" ref="S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values as a comma separated list. For example: XX, YY, ZZ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P7197">
      <text>
        <t xml:space="preserve">Please enter values as a comma separated list. For example: XX, YY, ZZ</t>
      </text>
    </comment>
    <comment authorId="0" ref="Q7197">
      <text>
        <t xml:space="preserve">Please enter values as a comma separated list. For example: XX, YY, ZZ</t>
      </text>
    </comment>
    <comment authorId="0" ref="R7197">
      <text>
        <t xml:space="preserve">Please enter values as a comma separated list. For example: XX, YY, ZZ</t>
      </text>
    </comment>
    <comment authorId="0" ref="S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values as a comma separated list. For example: XX, YY, ZZ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P7198">
      <text>
        <t xml:space="preserve">Please enter values as a comma separated list. For example: XX, YY, ZZ</t>
      </text>
    </comment>
    <comment authorId="0" ref="Q7198">
      <text>
        <t xml:space="preserve">Please enter values as a comma separated list. For example: XX, YY, ZZ</t>
      </text>
    </comment>
    <comment authorId="0" ref="R7198">
      <text>
        <t xml:space="preserve">Please enter values as a comma separated list. For example: XX, YY, ZZ</t>
      </text>
    </comment>
    <comment authorId="0" ref="S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values as a comma separated list. For example: XX, YY, ZZ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P7199">
      <text>
        <t xml:space="preserve">Please enter values as a comma separated list. For example: XX, YY, ZZ</t>
      </text>
    </comment>
    <comment authorId="0" ref="Q7199">
      <text>
        <t xml:space="preserve">Please enter values as a comma separated list. For example: XX, YY, ZZ</t>
      </text>
    </comment>
    <comment authorId="0" ref="R7199">
      <text>
        <t xml:space="preserve">Please enter values as a comma separated list. For example: XX, YY, ZZ</t>
      </text>
    </comment>
    <comment authorId="0" ref="S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values as a comma separated list. For example: XX, YY, ZZ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P7200">
      <text>
        <t xml:space="preserve">Please enter values as a comma separated list. For example: XX, YY, ZZ</t>
      </text>
    </comment>
    <comment authorId="0" ref="Q7200">
      <text>
        <t xml:space="preserve">Please enter values as a comma separated list. For example: XX, YY, ZZ</t>
      </text>
    </comment>
    <comment authorId="0" ref="R7200">
      <text>
        <t xml:space="preserve">Please enter values as a comma separated list. For example: XX, YY, ZZ</t>
      </text>
    </comment>
    <comment authorId="0" ref="S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values as a comma separated list. For example: XX, YY, ZZ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P7201">
      <text>
        <t xml:space="preserve">Please enter values as a comma separated list. For example: XX, YY, ZZ</t>
      </text>
    </comment>
    <comment authorId="0" ref="Q7201">
      <text>
        <t xml:space="preserve">Please enter values as a comma separated list. For example: XX, YY, ZZ</t>
      </text>
    </comment>
    <comment authorId="0" ref="R7201">
      <text>
        <t xml:space="preserve">Please enter values as a comma separated list. For example: XX, YY, ZZ</t>
      </text>
    </comment>
    <comment authorId="0" ref="S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values as a comma separated list. For example: XX, YY, ZZ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P7202">
      <text>
        <t xml:space="preserve">Please enter values as a comma separated list. For example: XX, YY, ZZ</t>
      </text>
    </comment>
    <comment authorId="0" ref="Q7202">
      <text>
        <t xml:space="preserve">Please enter values as a comma separated list. For example: XX, YY, ZZ</t>
      </text>
    </comment>
    <comment authorId="0" ref="R7202">
      <text>
        <t xml:space="preserve">Please enter values as a comma separated list. For example: XX, YY, ZZ</t>
      </text>
    </comment>
    <comment authorId="0" ref="S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values as a comma separated list. For example: XX, YY, ZZ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P7203">
      <text>
        <t xml:space="preserve">Please enter values as a comma separated list. For example: XX, YY, ZZ</t>
      </text>
    </comment>
    <comment authorId="0" ref="Q7203">
      <text>
        <t xml:space="preserve">Please enter values as a comma separated list. For example: XX, YY, ZZ</t>
      </text>
    </comment>
    <comment authorId="0" ref="R7203">
      <text>
        <t xml:space="preserve">Please enter values as a comma separated list. For example: XX, YY, ZZ</t>
      </text>
    </comment>
    <comment authorId="0" ref="S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values as a comma separated list. For example: XX, YY, ZZ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P7204">
      <text>
        <t xml:space="preserve">Please enter values as a comma separated list. For example: XX, YY, ZZ</t>
      </text>
    </comment>
    <comment authorId="0" ref="Q7204">
      <text>
        <t xml:space="preserve">Please enter values as a comma separated list. For example: XX, YY, ZZ</t>
      </text>
    </comment>
    <comment authorId="0" ref="R7204">
      <text>
        <t xml:space="preserve">Please enter values as a comma separated list. For example: XX, YY, ZZ</t>
      </text>
    </comment>
    <comment authorId="0" ref="S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values as a comma separated list. For example: XX, YY, ZZ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P7205">
      <text>
        <t xml:space="preserve">Please enter values as a comma separated list. For example: XX, YY, ZZ</t>
      </text>
    </comment>
    <comment authorId="0" ref="Q7205">
      <text>
        <t xml:space="preserve">Please enter values as a comma separated list. For example: XX, YY, ZZ</t>
      </text>
    </comment>
    <comment authorId="0" ref="R7205">
      <text>
        <t xml:space="preserve">Please enter values as a comma separated list. For example: XX, YY, ZZ</t>
      </text>
    </comment>
    <comment authorId="0" ref="S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values as a comma separated list. For example: XX, YY, ZZ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P7206">
      <text>
        <t xml:space="preserve">Please enter values as a comma separated list. For example: XX, YY, ZZ</t>
      </text>
    </comment>
    <comment authorId="0" ref="Q7206">
      <text>
        <t xml:space="preserve">Please enter values as a comma separated list. For example: XX, YY, ZZ</t>
      </text>
    </comment>
    <comment authorId="0" ref="R7206">
      <text>
        <t xml:space="preserve">Please enter values as a comma separated list. For example: XX, YY, ZZ</t>
      </text>
    </comment>
    <comment authorId="0" ref="S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values as a comma separated list. For example: XX, YY, ZZ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P7207">
      <text>
        <t xml:space="preserve">Please enter values as a comma separated list. For example: XX, YY, ZZ</t>
      </text>
    </comment>
    <comment authorId="0" ref="Q7207">
      <text>
        <t xml:space="preserve">Please enter values as a comma separated list. For example: XX, YY, ZZ</t>
      </text>
    </comment>
    <comment authorId="0" ref="R7207">
      <text>
        <t xml:space="preserve">Please enter values as a comma separated list. For example: XX, YY, ZZ</t>
      </text>
    </comment>
    <comment authorId="0" ref="S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values as a comma separated list. For example: XX, YY, ZZ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P7208">
      <text>
        <t xml:space="preserve">Please enter values as a comma separated list. For example: XX, YY, ZZ</t>
      </text>
    </comment>
    <comment authorId="0" ref="Q7208">
      <text>
        <t xml:space="preserve">Please enter values as a comma separated list. For example: XX, YY, ZZ</t>
      </text>
    </comment>
    <comment authorId="0" ref="R7208">
      <text>
        <t xml:space="preserve">Please enter values as a comma separated list. For example: XX, YY, ZZ</t>
      </text>
    </comment>
    <comment authorId="0" ref="S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values as a comma separated list. For example: XX, YY, ZZ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P7209">
      <text>
        <t xml:space="preserve">Please enter values as a comma separated list. For example: XX, YY, ZZ</t>
      </text>
    </comment>
    <comment authorId="0" ref="Q7209">
      <text>
        <t xml:space="preserve">Please enter values as a comma separated list. For example: XX, YY, ZZ</t>
      </text>
    </comment>
    <comment authorId="0" ref="R7209">
      <text>
        <t xml:space="preserve">Please enter values as a comma separated list. For example: XX, YY, ZZ</t>
      </text>
    </comment>
    <comment authorId="0" ref="S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values as a comma separated list. For example: XX, YY, ZZ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P7210">
      <text>
        <t xml:space="preserve">Please enter values as a comma separated list. For example: XX, YY, ZZ</t>
      </text>
    </comment>
    <comment authorId="0" ref="Q7210">
      <text>
        <t xml:space="preserve">Please enter values as a comma separated list. For example: XX, YY, ZZ</t>
      </text>
    </comment>
    <comment authorId="0" ref="R7210">
      <text>
        <t xml:space="preserve">Please enter values as a comma separated list. For example: XX, YY, ZZ</t>
      </text>
    </comment>
    <comment authorId="0" ref="S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values as a comma separated list. For example: XX, YY, ZZ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P7211">
      <text>
        <t xml:space="preserve">Please enter values as a comma separated list. For example: XX, YY, ZZ</t>
      </text>
    </comment>
    <comment authorId="0" ref="Q7211">
      <text>
        <t xml:space="preserve">Please enter values as a comma separated list. For example: XX, YY, ZZ</t>
      </text>
    </comment>
    <comment authorId="0" ref="R7211">
      <text>
        <t xml:space="preserve">Please enter values as a comma separated list. For example: XX, YY, ZZ</t>
      </text>
    </comment>
    <comment authorId="0" ref="S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values as a comma separated list. For example: XX, YY, ZZ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P7212">
      <text>
        <t xml:space="preserve">Please enter values as a comma separated list. For example: XX, YY, ZZ</t>
      </text>
    </comment>
    <comment authorId="0" ref="Q7212">
      <text>
        <t xml:space="preserve">Please enter values as a comma separated list. For example: XX, YY, ZZ</t>
      </text>
    </comment>
    <comment authorId="0" ref="R7212">
      <text>
        <t xml:space="preserve">Please enter values as a comma separated list. For example: XX, YY, ZZ</t>
      </text>
    </comment>
    <comment authorId="0" ref="S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values as a comma separated list. For example: XX, YY, ZZ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P7213">
      <text>
        <t xml:space="preserve">Please enter values as a comma separated list. For example: XX, YY, ZZ</t>
      </text>
    </comment>
    <comment authorId="0" ref="Q7213">
      <text>
        <t xml:space="preserve">Please enter values as a comma separated list. For example: XX, YY, ZZ</t>
      </text>
    </comment>
    <comment authorId="0" ref="R7213">
      <text>
        <t xml:space="preserve">Please enter values as a comma separated list. For example: XX, YY, ZZ</t>
      </text>
    </comment>
    <comment authorId="0" ref="S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values as a comma separated list. For example: XX, YY, ZZ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P7214">
      <text>
        <t xml:space="preserve">Please enter values as a comma separated list. For example: XX, YY, ZZ</t>
      </text>
    </comment>
    <comment authorId="0" ref="Q7214">
      <text>
        <t xml:space="preserve">Please enter values as a comma separated list. For example: XX, YY, ZZ</t>
      </text>
    </comment>
    <comment authorId="0" ref="R7214">
      <text>
        <t xml:space="preserve">Please enter values as a comma separated list. For example: XX, YY, ZZ</t>
      </text>
    </comment>
    <comment authorId="0" ref="S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values as a comma separated list. For example: XX, YY, ZZ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P7215">
      <text>
        <t xml:space="preserve">Please enter values as a comma separated list. For example: XX, YY, ZZ</t>
      </text>
    </comment>
    <comment authorId="0" ref="Q7215">
      <text>
        <t xml:space="preserve">Please enter values as a comma separated list. For example: XX, YY, ZZ</t>
      </text>
    </comment>
    <comment authorId="0" ref="R7215">
      <text>
        <t xml:space="preserve">Please enter values as a comma separated list. For example: XX, YY, ZZ</t>
      </text>
    </comment>
    <comment authorId="0" ref="S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values as a comma separated list. For example: XX, YY, ZZ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P7216">
      <text>
        <t xml:space="preserve">Please enter values as a comma separated list. For example: XX, YY, ZZ</t>
      </text>
    </comment>
    <comment authorId="0" ref="Q7216">
      <text>
        <t xml:space="preserve">Please enter values as a comma separated list. For example: XX, YY, ZZ</t>
      </text>
    </comment>
    <comment authorId="0" ref="R7216">
      <text>
        <t xml:space="preserve">Please enter values as a comma separated list. For example: XX, YY, ZZ</t>
      </text>
    </comment>
    <comment authorId="0" ref="S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values as a comma separated list. For example: XX, YY, ZZ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P7217">
      <text>
        <t xml:space="preserve">Please enter values as a comma separated list. For example: XX, YY, ZZ</t>
      </text>
    </comment>
    <comment authorId="0" ref="Q7217">
      <text>
        <t xml:space="preserve">Please enter values as a comma separated list. For example: XX, YY, ZZ</t>
      </text>
    </comment>
    <comment authorId="0" ref="R7217">
      <text>
        <t xml:space="preserve">Please enter values as a comma separated list. For example: XX, YY, ZZ</t>
      </text>
    </comment>
    <comment authorId="0" ref="S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values as a comma separated list. For example: XX, YY, ZZ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P7218">
      <text>
        <t xml:space="preserve">Please enter values as a comma separated list. For example: XX, YY, ZZ</t>
      </text>
    </comment>
    <comment authorId="0" ref="Q7218">
      <text>
        <t xml:space="preserve">Please enter values as a comma separated list. For example: XX, YY, ZZ</t>
      </text>
    </comment>
    <comment authorId="0" ref="R7218">
      <text>
        <t xml:space="preserve">Please enter values as a comma separated list. For example: XX, YY, ZZ</t>
      </text>
    </comment>
    <comment authorId="0" ref="S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values as a comma separated list. For example: XX, YY, ZZ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P7219">
      <text>
        <t xml:space="preserve">Please enter values as a comma separated list. For example: XX, YY, ZZ</t>
      </text>
    </comment>
    <comment authorId="0" ref="Q7219">
      <text>
        <t xml:space="preserve">Please enter values as a comma separated list. For example: XX, YY, ZZ</t>
      </text>
    </comment>
    <comment authorId="0" ref="R7219">
      <text>
        <t xml:space="preserve">Please enter values as a comma separated list. For example: XX, YY, ZZ</t>
      </text>
    </comment>
    <comment authorId="0" ref="S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values as a comma separated list. For example: XX, YY, ZZ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P7220">
      <text>
        <t xml:space="preserve">Please enter values as a comma separated list. For example: XX, YY, ZZ</t>
      </text>
    </comment>
    <comment authorId="0" ref="Q7220">
      <text>
        <t xml:space="preserve">Please enter values as a comma separated list. For example: XX, YY, ZZ</t>
      </text>
    </comment>
    <comment authorId="0" ref="R7220">
      <text>
        <t xml:space="preserve">Please enter values as a comma separated list. For example: XX, YY, ZZ</t>
      </text>
    </comment>
    <comment authorId="0" ref="S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values as a comma separated list. For example: XX, YY, ZZ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P7221">
      <text>
        <t xml:space="preserve">Please enter values as a comma separated list. For example: XX, YY, ZZ</t>
      </text>
    </comment>
    <comment authorId="0" ref="Q7221">
      <text>
        <t xml:space="preserve">Please enter values as a comma separated list. For example: XX, YY, ZZ</t>
      </text>
    </comment>
    <comment authorId="0" ref="R7221">
      <text>
        <t xml:space="preserve">Please enter values as a comma separated list. For example: XX, YY, ZZ</t>
      </text>
    </comment>
    <comment authorId="0" ref="S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values as a comma separated list. For example: XX, YY, ZZ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P7222">
      <text>
        <t xml:space="preserve">Please enter values as a comma separated list. For example: XX, YY, ZZ</t>
      </text>
    </comment>
    <comment authorId="0" ref="Q7222">
      <text>
        <t xml:space="preserve">Please enter values as a comma separated list. For example: XX, YY, ZZ</t>
      </text>
    </comment>
    <comment authorId="0" ref="R7222">
      <text>
        <t xml:space="preserve">Please enter values as a comma separated list. For example: XX, YY, ZZ</t>
      </text>
    </comment>
    <comment authorId="0" ref="S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values as a comma separated list. For example: XX, YY, ZZ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P7223">
      <text>
        <t xml:space="preserve">Please enter values as a comma separated list. For example: XX, YY, ZZ</t>
      </text>
    </comment>
    <comment authorId="0" ref="Q7223">
      <text>
        <t xml:space="preserve">Please enter values as a comma separated list. For example: XX, YY, ZZ</t>
      </text>
    </comment>
    <comment authorId="0" ref="R7223">
      <text>
        <t xml:space="preserve">Please enter values as a comma separated list. For example: XX, YY, ZZ</t>
      </text>
    </comment>
    <comment authorId="0" ref="S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values as a comma separated list. For example: XX, YY, ZZ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P7224">
      <text>
        <t xml:space="preserve">Please enter values as a comma separated list. For example: XX, YY, ZZ</t>
      </text>
    </comment>
    <comment authorId="0" ref="Q7224">
      <text>
        <t xml:space="preserve">Please enter values as a comma separated list. For example: XX, YY, ZZ</t>
      </text>
    </comment>
    <comment authorId="0" ref="R7224">
      <text>
        <t xml:space="preserve">Please enter values as a comma separated list. For example: XX, YY, ZZ</t>
      </text>
    </comment>
    <comment authorId="0" ref="S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values as a comma separated list. For example: XX, YY, ZZ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P7225">
      <text>
        <t xml:space="preserve">Please enter values as a comma separated list. For example: XX, YY, ZZ</t>
      </text>
    </comment>
    <comment authorId="0" ref="Q7225">
      <text>
        <t xml:space="preserve">Please enter values as a comma separated list. For example: XX, YY, ZZ</t>
      </text>
    </comment>
    <comment authorId="0" ref="R7225">
      <text>
        <t xml:space="preserve">Please enter values as a comma separated list. For example: XX, YY, ZZ</t>
      </text>
    </comment>
    <comment authorId="0" ref="S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values as a comma separated list. For example: XX, YY, ZZ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P7226">
      <text>
        <t xml:space="preserve">Please enter values as a comma separated list. For example: XX, YY, ZZ</t>
      </text>
    </comment>
    <comment authorId="0" ref="Q7226">
      <text>
        <t xml:space="preserve">Please enter values as a comma separated list. For example: XX, YY, ZZ</t>
      </text>
    </comment>
    <comment authorId="0" ref="R7226">
      <text>
        <t xml:space="preserve">Please enter values as a comma separated list. For example: XX, YY, ZZ</t>
      </text>
    </comment>
    <comment authorId="0" ref="S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values as a comma separated list. For example: XX, YY, ZZ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P7227">
      <text>
        <t xml:space="preserve">Please enter values as a comma separated list. For example: XX, YY, ZZ</t>
      </text>
    </comment>
    <comment authorId="0" ref="Q7227">
      <text>
        <t xml:space="preserve">Please enter values as a comma separated list. For example: XX, YY, ZZ</t>
      </text>
    </comment>
    <comment authorId="0" ref="R7227">
      <text>
        <t xml:space="preserve">Please enter values as a comma separated list. For example: XX, YY, ZZ</t>
      </text>
    </comment>
    <comment authorId="0" ref="S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values as a comma separated list. For example: XX, YY, ZZ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P7228">
      <text>
        <t xml:space="preserve">Please enter values as a comma separated list. For example: XX, YY, ZZ</t>
      </text>
    </comment>
    <comment authorId="0" ref="Q7228">
      <text>
        <t xml:space="preserve">Please enter values as a comma separated list. For example: XX, YY, ZZ</t>
      </text>
    </comment>
    <comment authorId="0" ref="R7228">
      <text>
        <t xml:space="preserve">Please enter values as a comma separated list. For example: XX, YY, ZZ</t>
      </text>
    </comment>
    <comment authorId="0" ref="S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values as a comma separated list. For example: XX, YY, ZZ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P7229">
      <text>
        <t xml:space="preserve">Please enter values as a comma separated list. For example: XX, YY, ZZ</t>
      </text>
    </comment>
    <comment authorId="0" ref="Q7229">
      <text>
        <t xml:space="preserve">Please enter values as a comma separated list. For example: XX, YY, ZZ</t>
      </text>
    </comment>
    <comment authorId="0" ref="R7229">
      <text>
        <t xml:space="preserve">Please enter values as a comma separated list. For example: XX, YY, ZZ</t>
      </text>
    </comment>
    <comment authorId="0" ref="S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values as a comma separated list. For example: XX, YY, ZZ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P7230">
      <text>
        <t xml:space="preserve">Please enter values as a comma separated list. For example: XX, YY, ZZ</t>
      </text>
    </comment>
    <comment authorId="0" ref="Q7230">
      <text>
        <t xml:space="preserve">Please enter values as a comma separated list. For example: XX, YY, ZZ</t>
      </text>
    </comment>
    <comment authorId="0" ref="R7230">
      <text>
        <t xml:space="preserve">Please enter values as a comma separated list. For example: XX, YY, ZZ</t>
      </text>
    </comment>
    <comment authorId="0" ref="S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values as a comma separated list. For example: XX, YY, ZZ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P7231">
      <text>
        <t xml:space="preserve">Please enter values as a comma separated list. For example: XX, YY, ZZ</t>
      </text>
    </comment>
    <comment authorId="0" ref="Q7231">
      <text>
        <t xml:space="preserve">Please enter values as a comma separated list. For example: XX, YY, ZZ</t>
      </text>
    </comment>
    <comment authorId="0" ref="R7231">
      <text>
        <t xml:space="preserve">Please enter values as a comma separated list. For example: XX, YY, ZZ</t>
      </text>
    </comment>
    <comment authorId="0" ref="S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values as a comma separated list. For example: XX, YY, ZZ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P7232">
      <text>
        <t xml:space="preserve">Please enter values as a comma separated list. For example: XX, YY, ZZ</t>
      </text>
    </comment>
    <comment authorId="0" ref="Q7232">
      <text>
        <t xml:space="preserve">Please enter values as a comma separated list. For example: XX, YY, ZZ</t>
      </text>
    </comment>
    <comment authorId="0" ref="R7232">
      <text>
        <t xml:space="preserve">Please enter values as a comma separated list. For example: XX, YY, ZZ</t>
      </text>
    </comment>
    <comment authorId="0" ref="S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values as a comma separated list. For example: XX, YY, ZZ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P7233">
      <text>
        <t xml:space="preserve">Please enter values as a comma separated list. For example: XX, YY, ZZ</t>
      </text>
    </comment>
    <comment authorId="0" ref="Q7233">
      <text>
        <t xml:space="preserve">Please enter values as a comma separated list. For example: XX, YY, ZZ</t>
      </text>
    </comment>
    <comment authorId="0" ref="R7233">
      <text>
        <t xml:space="preserve">Please enter values as a comma separated list. For example: XX, YY, ZZ</t>
      </text>
    </comment>
    <comment authorId="0" ref="S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values as a comma separated list. For example: XX, YY, ZZ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P7234">
      <text>
        <t xml:space="preserve">Please enter values as a comma separated list. For example: XX, YY, ZZ</t>
      </text>
    </comment>
    <comment authorId="0" ref="Q7234">
      <text>
        <t xml:space="preserve">Please enter values as a comma separated list. For example: XX, YY, ZZ</t>
      </text>
    </comment>
    <comment authorId="0" ref="R7234">
      <text>
        <t xml:space="preserve">Please enter values as a comma separated list. For example: XX, YY, ZZ</t>
      </text>
    </comment>
    <comment authorId="0" ref="S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values as a comma separated list. For example: XX, YY, ZZ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P7235">
      <text>
        <t xml:space="preserve">Please enter values as a comma separated list. For example: XX, YY, ZZ</t>
      </text>
    </comment>
    <comment authorId="0" ref="Q7235">
      <text>
        <t xml:space="preserve">Please enter values as a comma separated list. For example: XX, YY, ZZ</t>
      </text>
    </comment>
    <comment authorId="0" ref="R7235">
      <text>
        <t xml:space="preserve">Please enter values as a comma separated list. For example: XX, YY, ZZ</t>
      </text>
    </comment>
    <comment authorId="0" ref="S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values as a comma separated list. For example: XX, YY, ZZ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P7236">
      <text>
        <t xml:space="preserve">Please enter values as a comma separated list. For example: XX, YY, ZZ</t>
      </text>
    </comment>
    <comment authorId="0" ref="Q7236">
      <text>
        <t xml:space="preserve">Please enter values as a comma separated list. For example: XX, YY, ZZ</t>
      </text>
    </comment>
    <comment authorId="0" ref="R7236">
      <text>
        <t xml:space="preserve">Please enter values as a comma separated list. For example: XX, YY, ZZ</t>
      </text>
    </comment>
    <comment authorId="0" ref="S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values as a comma separated list. For example: XX, YY, ZZ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P7237">
      <text>
        <t xml:space="preserve">Please enter values as a comma separated list. For example: XX, YY, ZZ</t>
      </text>
    </comment>
    <comment authorId="0" ref="Q7237">
      <text>
        <t xml:space="preserve">Please enter values as a comma separated list. For example: XX, YY, ZZ</t>
      </text>
    </comment>
    <comment authorId="0" ref="R7237">
      <text>
        <t xml:space="preserve">Please enter values as a comma separated list. For example: XX, YY, ZZ</t>
      </text>
    </comment>
    <comment authorId="0" ref="S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values as a comma separated list. For example: XX, YY, ZZ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P7238">
      <text>
        <t xml:space="preserve">Please enter values as a comma separated list. For example: XX, YY, ZZ</t>
      </text>
    </comment>
    <comment authorId="0" ref="Q7238">
      <text>
        <t xml:space="preserve">Please enter values as a comma separated list. For example: XX, YY, ZZ</t>
      </text>
    </comment>
    <comment authorId="0" ref="R7238">
      <text>
        <t xml:space="preserve">Please enter values as a comma separated list. For example: XX, YY, ZZ</t>
      </text>
    </comment>
    <comment authorId="0" ref="S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values as a comma separated list. For example: XX, YY, ZZ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P7239">
      <text>
        <t xml:space="preserve">Please enter values as a comma separated list. For example: XX, YY, ZZ</t>
      </text>
    </comment>
    <comment authorId="0" ref="Q7239">
      <text>
        <t xml:space="preserve">Please enter values as a comma separated list. For example: XX, YY, ZZ</t>
      </text>
    </comment>
    <comment authorId="0" ref="R7239">
      <text>
        <t xml:space="preserve">Please enter values as a comma separated list. For example: XX, YY, ZZ</t>
      </text>
    </comment>
    <comment authorId="0" ref="S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values as a comma separated list. For example: XX, YY, ZZ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P7240">
      <text>
        <t xml:space="preserve">Please enter values as a comma separated list. For example: XX, YY, ZZ</t>
      </text>
    </comment>
    <comment authorId="0" ref="Q7240">
      <text>
        <t xml:space="preserve">Please enter values as a comma separated list. For example: XX, YY, ZZ</t>
      </text>
    </comment>
    <comment authorId="0" ref="R7240">
      <text>
        <t xml:space="preserve">Please enter values as a comma separated list. For example: XX, YY, ZZ</t>
      </text>
    </comment>
    <comment authorId="0" ref="S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values as a comma separated list. For example: XX, YY, ZZ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P7241">
      <text>
        <t xml:space="preserve">Please enter values as a comma separated list. For example: XX, YY, ZZ</t>
      </text>
    </comment>
    <comment authorId="0" ref="Q7241">
      <text>
        <t xml:space="preserve">Please enter values as a comma separated list. For example: XX, YY, ZZ</t>
      </text>
    </comment>
    <comment authorId="0" ref="R7241">
      <text>
        <t xml:space="preserve">Please enter values as a comma separated list. For example: XX, YY, ZZ</t>
      </text>
    </comment>
    <comment authorId="0" ref="S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values as a comma separated list. For example: XX, YY, ZZ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P7242">
      <text>
        <t xml:space="preserve">Please enter values as a comma separated list. For example: XX, YY, ZZ</t>
      </text>
    </comment>
    <comment authorId="0" ref="Q7242">
      <text>
        <t xml:space="preserve">Please enter values as a comma separated list. For example: XX, YY, ZZ</t>
      </text>
    </comment>
    <comment authorId="0" ref="R7242">
      <text>
        <t xml:space="preserve">Please enter values as a comma separated list. For example: XX, YY, ZZ</t>
      </text>
    </comment>
    <comment authorId="0" ref="S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values as a comma separated list. For example: XX, YY, ZZ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P7243">
      <text>
        <t xml:space="preserve">Please enter values as a comma separated list. For example: XX, YY, ZZ</t>
      </text>
    </comment>
    <comment authorId="0" ref="Q7243">
      <text>
        <t xml:space="preserve">Please enter values as a comma separated list. For example: XX, YY, ZZ</t>
      </text>
    </comment>
    <comment authorId="0" ref="R7243">
      <text>
        <t xml:space="preserve">Please enter values as a comma separated list. For example: XX, YY, ZZ</t>
      </text>
    </comment>
    <comment authorId="0" ref="S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values as a comma separated list. For example: XX, YY, ZZ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P7244">
      <text>
        <t xml:space="preserve">Please enter values as a comma separated list. For example: XX, YY, ZZ</t>
      </text>
    </comment>
    <comment authorId="0" ref="Q7244">
      <text>
        <t xml:space="preserve">Please enter values as a comma separated list. For example: XX, YY, ZZ</t>
      </text>
    </comment>
    <comment authorId="0" ref="R7244">
      <text>
        <t xml:space="preserve">Please enter values as a comma separated list. For example: XX, YY, ZZ</t>
      </text>
    </comment>
    <comment authorId="0" ref="S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values as a comma separated list. For example: XX, YY, ZZ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P7245">
      <text>
        <t xml:space="preserve">Please enter values as a comma separated list. For example: XX, YY, ZZ</t>
      </text>
    </comment>
    <comment authorId="0" ref="Q7245">
      <text>
        <t xml:space="preserve">Please enter values as a comma separated list. For example: XX, YY, ZZ</t>
      </text>
    </comment>
    <comment authorId="0" ref="R7245">
      <text>
        <t xml:space="preserve">Please enter values as a comma separated list. For example: XX, YY, ZZ</t>
      </text>
    </comment>
    <comment authorId="0" ref="S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values as a comma separated list. For example: XX, YY, ZZ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P7246">
      <text>
        <t xml:space="preserve">Please enter values as a comma separated list. For example: XX, YY, ZZ</t>
      </text>
    </comment>
    <comment authorId="0" ref="Q7246">
      <text>
        <t xml:space="preserve">Please enter values as a comma separated list. For example: XX, YY, ZZ</t>
      </text>
    </comment>
    <comment authorId="0" ref="R7246">
      <text>
        <t xml:space="preserve">Please enter values as a comma separated list. For example: XX, YY, ZZ</t>
      </text>
    </comment>
    <comment authorId="0" ref="S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values as a comma separated list. For example: XX, YY, ZZ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P7247">
      <text>
        <t xml:space="preserve">Please enter values as a comma separated list. For example: XX, YY, ZZ</t>
      </text>
    </comment>
    <comment authorId="0" ref="Q7247">
      <text>
        <t xml:space="preserve">Please enter values as a comma separated list. For example: XX, YY, ZZ</t>
      </text>
    </comment>
    <comment authorId="0" ref="R7247">
      <text>
        <t xml:space="preserve">Please enter values as a comma separated list. For example: XX, YY, ZZ</t>
      </text>
    </comment>
    <comment authorId="0" ref="S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values as a comma separated list. For example: XX, YY, ZZ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P7248">
      <text>
        <t xml:space="preserve">Please enter values as a comma separated list. For example: XX, YY, ZZ</t>
      </text>
    </comment>
    <comment authorId="0" ref="Q7248">
      <text>
        <t xml:space="preserve">Please enter values as a comma separated list. For example: XX, YY, ZZ</t>
      </text>
    </comment>
    <comment authorId="0" ref="R7248">
      <text>
        <t xml:space="preserve">Please enter values as a comma separated list. For example: XX, YY, ZZ</t>
      </text>
    </comment>
    <comment authorId="0" ref="S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values as a comma separated list. For example: XX, YY, ZZ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P7249">
      <text>
        <t xml:space="preserve">Please enter values as a comma separated list. For example: XX, YY, ZZ</t>
      </text>
    </comment>
    <comment authorId="0" ref="Q7249">
      <text>
        <t xml:space="preserve">Please enter values as a comma separated list. For example: XX, YY, ZZ</t>
      </text>
    </comment>
    <comment authorId="0" ref="R7249">
      <text>
        <t xml:space="preserve">Please enter values as a comma separated list. For example: XX, YY, ZZ</t>
      </text>
    </comment>
    <comment authorId="0" ref="S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values as a comma separated list. For example: XX, YY, ZZ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P7250">
      <text>
        <t xml:space="preserve">Please enter values as a comma separated list. For example: XX, YY, ZZ</t>
      </text>
    </comment>
    <comment authorId="0" ref="Q7250">
      <text>
        <t xml:space="preserve">Please enter values as a comma separated list. For example: XX, YY, ZZ</t>
      </text>
    </comment>
    <comment authorId="0" ref="R7250">
      <text>
        <t xml:space="preserve">Please enter values as a comma separated list. For example: XX, YY, ZZ</t>
      </text>
    </comment>
    <comment authorId="0" ref="S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values as a comma separated list. For example: XX, YY, ZZ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P7251">
      <text>
        <t xml:space="preserve">Please enter values as a comma separated list. For example: XX, YY, ZZ</t>
      </text>
    </comment>
    <comment authorId="0" ref="Q7251">
      <text>
        <t xml:space="preserve">Please enter values as a comma separated list. For example: XX, YY, ZZ</t>
      </text>
    </comment>
    <comment authorId="0" ref="R7251">
      <text>
        <t xml:space="preserve">Please enter values as a comma separated list. For example: XX, YY, ZZ</t>
      </text>
    </comment>
    <comment authorId="0" ref="S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values as a comma separated list. For example: XX, YY, ZZ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P7252">
      <text>
        <t xml:space="preserve">Please enter values as a comma separated list. For example: XX, YY, ZZ</t>
      </text>
    </comment>
    <comment authorId="0" ref="Q7252">
      <text>
        <t xml:space="preserve">Please enter values as a comma separated list. For example: XX, YY, ZZ</t>
      </text>
    </comment>
    <comment authorId="0" ref="R7252">
      <text>
        <t xml:space="preserve">Please enter values as a comma separated list. For example: XX, YY, ZZ</t>
      </text>
    </comment>
    <comment authorId="0" ref="S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values as a comma separated list. For example: XX, YY, ZZ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P7253">
      <text>
        <t xml:space="preserve">Please enter values as a comma separated list. For example: XX, YY, ZZ</t>
      </text>
    </comment>
    <comment authorId="0" ref="Q7253">
      <text>
        <t xml:space="preserve">Please enter values as a comma separated list. For example: XX, YY, ZZ</t>
      </text>
    </comment>
    <comment authorId="0" ref="R7253">
      <text>
        <t xml:space="preserve">Please enter values as a comma separated list. For example: XX, YY, ZZ</t>
      </text>
    </comment>
    <comment authorId="0" ref="S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values as a comma separated list. For example: XX, YY, ZZ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P7254">
      <text>
        <t xml:space="preserve">Please enter values as a comma separated list. For example: XX, YY, ZZ</t>
      </text>
    </comment>
    <comment authorId="0" ref="Q7254">
      <text>
        <t xml:space="preserve">Please enter values as a comma separated list. For example: XX, YY, ZZ</t>
      </text>
    </comment>
    <comment authorId="0" ref="R7254">
      <text>
        <t xml:space="preserve">Please enter values as a comma separated list. For example: XX, YY, ZZ</t>
      </text>
    </comment>
    <comment authorId="0" ref="S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values as a comma separated list. For example: XX, YY, ZZ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P7255">
      <text>
        <t xml:space="preserve">Please enter values as a comma separated list. For example: XX, YY, ZZ</t>
      </text>
    </comment>
    <comment authorId="0" ref="Q7255">
      <text>
        <t xml:space="preserve">Please enter values as a comma separated list. For example: XX, YY, ZZ</t>
      </text>
    </comment>
    <comment authorId="0" ref="R7255">
      <text>
        <t xml:space="preserve">Please enter values as a comma separated list. For example: XX, YY, ZZ</t>
      </text>
    </comment>
    <comment authorId="0" ref="S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values as a comma separated list. For example: XX, YY, ZZ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P7256">
      <text>
        <t xml:space="preserve">Please enter values as a comma separated list. For example: XX, YY, ZZ</t>
      </text>
    </comment>
    <comment authorId="0" ref="Q7256">
      <text>
        <t xml:space="preserve">Please enter values as a comma separated list. For example: XX, YY, ZZ</t>
      </text>
    </comment>
    <comment authorId="0" ref="R7256">
      <text>
        <t xml:space="preserve">Please enter values as a comma separated list. For example: XX, YY, ZZ</t>
      </text>
    </comment>
    <comment authorId="0" ref="S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values as a comma separated list. For example: XX, YY, ZZ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P7257">
      <text>
        <t xml:space="preserve">Please enter values as a comma separated list. For example: XX, YY, ZZ</t>
      </text>
    </comment>
    <comment authorId="0" ref="Q7257">
      <text>
        <t xml:space="preserve">Please enter values as a comma separated list. For example: XX, YY, ZZ</t>
      </text>
    </comment>
    <comment authorId="0" ref="R7257">
      <text>
        <t xml:space="preserve">Please enter values as a comma separated list. For example: XX, YY, ZZ</t>
      </text>
    </comment>
    <comment authorId="0" ref="S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values as a comma separated list. For example: XX, YY, ZZ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P7258">
      <text>
        <t xml:space="preserve">Please enter values as a comma separated list. For example: XX, YY, ZZ</t>
      </text>
    </comment>
    <comment authorId="0" ref="Q7258">
      <text>
        <t xml:space="preserve">Please enter values as a comma separated list. For example: XX, YY, ZZ</t>
      </text>
    </comment>
    <comment authorId="0" ref="R7258">
      <text>
        <t xml:space="preserve">Please enter values as a comma separated list. For example: XX, YY, ZZ</t>
      </text>
    </comment>
    <comment authorId="0" ref="S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values as a comma separated list. For example: XX, YY, ZZ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P7259">
      <text>
        <t xml:space="preserve">Please enter values as a comma separated list. For example: XX, YY, ZZ</t>
      </text>
    </comment>
    <comment authorId="0" ref="Q7259">
      <text>
        <t xml:space="preserve">Please enter values as a comma separated list. For example: XX, YY, ZZ</t>
      </text>
    </comment>
    <comment authorId="0" ref="R7259">
      <text>
        <t xml:space="preserve">Please enter values as a comma separated list. For example: XX, YY, ZZ</t>
      </text>
    </comment>
    <comment authorId="0" ref="S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values as a comma separated list. For example: XX, YY, ZZ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P7260">
      <text>
        <t xml:space="preserve">Please enter values as a comma separated list. For example: XX, YY, ZZ</t>
      </text>
    </comment>
    <comment authorId="0" ref="Q7260">
      <text>
        <t xml:space="preserve">Please enter values as a comma separated list. For example: XX, YY, ZZ</t>
      </text>
    </comment>
    <comment authorId="0" ref="R7260">
      <text>
        <t xml:space="preserve">Please enter values as a comma separated list. For example: XX, YY, ZZ</t>
      </text>
    </comment>
    <comment authorId="0" ref="S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values as a comma separated list. For example: XX, YY, ZZ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P7261">
      <text>
        <t xml:space="preserve">Please enter values as a comma separated list. For example: XX, YY, ZZ</t>
      </text>
    </comment>
    <comment authorId="0" ref="Q7261">
      <text>
        <t xml:space="preserve">Please enter values as a comma separated list. For example: XX, YY, ZZ</t>
      </text>
    </comment>
    <comment authorId="0" ref="R7261">
      <text>
        <t xml:space="preserve">Please enter values as a comma separated list. For example: XX, YY, ZZ</t>
      </text>
    </comment>
    <comment authorId="0" ref="S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values as a comma separated list. For example: XX, YY, ZZ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P7262">
      <text>
        <t xml:space="preserve">Please enter values as a comma separated list. For example: XX, YY, ZZ</t>
      </text>
    </comment>
    <comment authorId="0" ref="Q7262">
      <text>
        <t xml:space="preserve">Please enter values as a comma separated list. For example: XX, YY, ZZ</t>
      </text>
    </comment>
    <comment authorId="0" ref="R7262">
      <text>
        <t xml:space="preserve">Please enter values as a comma separated list. For example: XX, YY, ZZ</t>
      </text>
    </comment>
    <comment authorId="0" ref="S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values as a comma separated list. For example: XX, YY, ZZ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P7263">
      <text>
        <t xml:space="preserve">Please enter values as a comma separated list. For example: XX, YY, ZZ</t>
      </text>
    </comment>
    <comment authorId="0" ref="Q7263">
      <text>
        <t xml:space="preserve">Please enter values as a comma separated list. For example: XX, YY, ZZ</t>
      </text>
    </comment>
    <comment authorId="0" ref="R7263">
      <text>
        <t xml:space="preserve">Please enter values as a comma separated list. For example: XX, YY, ZZ</t>
      </text>
    </comment>
    <comment authorId="0" ref="S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values as a comma separated list. For example: XX, YY, ZZ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P7264">
      <text>
        <t xml:space="preserve">Please enter values as a comma separated list. For example: XX, YY, ZZ</t>
      </text>
    </comment>
    <comment authorId="0" ref="Q7264">
      <text>
        <t xml:space="preserve">Please enter values as a comma separated list. For example: XX, YY, ZZ</t>
      </text>
    </comment>
    <comment authorId="0" ref="R7264">
      <text>
        <t xml:space="preserve">Please enter values as a comma separated list. For example: XX, YY, ZZ</t>
      </text>
    </comment>
    <comment authorId="0" ref="S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values as a comma separated list. For example: XX, YY, ZZ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P7265">
      <text>
        <t xml:space="preserve">Please enter values as a comma separated list. For example: XX, YY, ZZ</t>
      </text>
    </comment>
    <comment authorId="0" ref="Q7265">
      <text>
        <t xml:space="preserve">Please enter values as a comma separated list. For example: XX, YY, ZZ</t>
      </text>
    </comment>
    <comment authorId="0" ref="R7265">
      <text>
        <t xml:space="preserve">Please enter values as a comma separated list. For example: XX, YY, ZZ</t>
      </text>
    </comment>
    <comment authorId="0" ref="S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values as a comma separated list. For example: XX, YY, ZZ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P7266">
      <text>
        <t xml:space="preserve">Please enter values as a comma separated list. For example: XX, YY, ZZ</t>
      </text>
    </comment>
    <comment authorId="0" ref="Q7266">
      <text>
        <t xml:space="preserve">Please enter values as a comma separated list. For example: XX, YY, ZZ</t>
      </text>
    </comment>
    <comment authorId="0" ref="R7266">
      <text>
        <t xml:space="preserve">Please enter values as a comma separated list. For example: XX, YY, ZZ</t>
      </text>
    </comment>
    <comment authorId="0" ref="S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values as a comma separated list. For example: XX, YY, ZZ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P7267">
      <text>
        <t xml:space="preserve">Please enter values as a comma separated list. For example: XX, YY, ZZ</t>
      </text>
    </comment>
    <comment authorId="0" ref="Q7267">
      <text>
        <t xml:space="preserve">Please enter values as a comma separated list. For example: XX, YY, ZZ</t>
      </text>
    </comment>
    <comment authorId="0" ref="R7267">
      <text>
        <t xml:space="preserve">Please enter values as a comma separated list. For example: XX, YY, ZZ</t>
      </text>
    </comment>
    <comment authorId="0" ref="S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values as a comma separated list. For example: XX, YY, ZZ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P7268">
      <text>
        <t xml:space="preserve">Please enter values as a comma separated list. For example: XX, YY, ZZ</t>
      </text>
    </comment>
    <comment authorId="0" ref="Q7268">
      <text>
        <t xml:space="preserve">Please enter values as a comma separated list. For example: XX, YY, ZZ</t>
      </text>
    </comment>
    <comment authorId="0" ref="R7268">
      <text>
        <t xml:space="preserve">Please enter values as a comma separated list. For example: XX, YY, ZZ</t>
      </text>
    </comment>
    <comment authorId="0" ref="S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values as a comma separated list. For example: XX, YY, ZZ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P7269">
      <text>
        <t xml:space="preserve">Please enter values as a comma separated list. For example: XX, YY, ZZ</t>
      </text>
    </comment>
    <comment authorId="0" ref="Q7269">
      <text>
        <t xml:space="preserve">Please enter values as a comma separated list. For example: XX, YY, ZZ</t>
      </text>
    </comment>
    <comment authorId="0" ref="R7269">
      <text>
        <t xml:space="preserve">Please enter values as a comma separated list. For example: XX, YY, ZZ</t>
      </text>
    </comment>
    <comment authorId="0" ref="S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values as a comma separated list. For example: XX, YY, ZZ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P7270">
      <text>
        <t xml:space="preserve">Please enter values as a comma separated list. For example: XX, YY, ZZ</t>
      </text>
    </comment>
    <comment authorId="0" ref="Q7270">
      <text>
        <t xml:space="preserve">Please enter values as a comma separated list. For example: XX, YY, ZZ</t>
      </text>
    </comment>
    <comment authorId="0" ref="R7270">
      <text>
        <t xml:space="preserve">Please enter values as a comma separated list. For example: XX, YY, ZZ</t>
      </text>
    </comment>
    <comment authorId="0" ref="S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values as a comma separated list. For example: XX, YY, ZZ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P7271">
      <text>
        <t xml:space="preserve">Please enter values as a comma separated list. For example: XX, YY, ZZ</t>
      </text>
    </comment>
    <comment authorId="0" ref="Q7271">
      <text>
        <t xml:space="preserve">Please enter values as a comma separated list. For example: XX, YY, ZZ</t>
      </text>
    </comment>
    <comment authorId="0" ref="R7271">
      <text>
        <t xml:space="preserve">Please enter values as a comma separated list. For example: XX, YY, ZZ</t>
      </text>
    </comment>
    <comment authorId="0" ref="S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values as a comma separated list. For example: XX, YY, ZZ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P7272">
      <text>
        <t xml:space="preserve">Please enter values as a comma separated list. For example: XX, YY, ZZ</t>
      </text>
    </comment>
    <comment authorId="0" ref="Q7272">
      <text>
        <t xml:space="preserve">Please enter values as a comma separated list. For example: XX, YY, ZZ</t>
      </text>
    </comment>
    <comment authorId="0" ref="R7272">
      <text>
        <t xml:space="preserve">Please enter values as a comma separated list. For example: XX, YY, ZZ</t>
      </text>
    </comment>
    <comment authorId="0" ref="S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values as a comma separated list. For example: XX, YY, ZZ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P7273">
      <text>
        <t xml:space="preserve">Please enter values as a comma separated list. For example: XX, YY, ZZ</t>
      </text>
    </comment>
    <comment authorId="0" ref="Q7273">
      <text>
        <t xml:space="preserve">Please enter values as a comma separated list. For example: XX, YY, ZZ</t>
      </text>
    </comment>
    <comment authorId="0" ref="R7273">
      <text>
        <t xml:space="preserve">Please enter values as a comma separated list. For example: XX, YY, ZZ</t>
      </text>
    </comment>
    <comment authorId="0" ref="S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values as a comma separated list. For example: XX, YY, ZZ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P7274">
      <text>
        <t xml:space="preserve">Please enter values as a comma separated list. For example: XX, YY, ZZ</t>
      </text>
    </comment>
    <comment authorId="0" ref="Q7274">
      <text>
        <t xml:space="preserve">Please enter values as a comma separated list. For example: XX, YY, ZZ</t>
      </text>
    </comment>
    <comment authorId="0" ref="R7274">
      <text>
        <t xml:space="preserve">Please enter values as a comma separated list. For example: XX, YY, ZZ</t>
      </text>
    </comment>
    <comment authorId="0" ref="S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values as a comma separated list. For example: XX, YY, ZZ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P7275">
      <text>
        <t xml:space="preserve">Please enter values as a comma separated list. For example: XX, YY, ZZ</t>
      </text>
    </comment>
    <comment authorId="0" ref="Q7275">
      <text>
        <t xml:space="preserve">Please enter values as a comma separated list. For example: XX, YY, ZZ</t>
      </text>
    </comment>
    <comment authorId="0" ref="R7275">
      <text>
        <t xml:space="preserve">Please enter values as a comma separated list. For example: XX, YY, ZZ</t>
      </text>
    </comment>
    <comment authorId="0" ref="S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values as a comma separated list. For example: XX, YY, ZZ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P7276">
      <text>
        <t xml:space="preserve">Please enter values as a comma separated list. For example: XX, YY, ZZ</t>
      </text>
    </comment>
    <comment authorId="0" ref="Q7276">
      <text>
        <t xml:space="preserve">Please enter values as a comma separated list. For example: XX, YY, ZZ</t>
      </text>
    </comment>
    <comment authorId="0" ref="R7276">
      <text>
        <t xml:space="preserve">Please enter values as a comma separated list. For example: XX, YY, ZZ</t>
      </text>
    </comment>
    <comment authorId="0" ref="S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values as a comma separated list. For example: XX, YY, ZZ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P7277">
      <text>
        <t xml:space="preserve">Please enter values as a comma separated list. For example: XX, YY, ZZ</t>
      </text>
    </comment>
    <comment authorId="0" ref="Q7277">
      <text>
        <t xml:space="preserve">Please enter values as a comma separated list. For example: XX, YY, ZZ</t>
      </text>
    </comment>
    <comment authorId="0" ref="R7277">
      <text>
        <t xml:space="preserve">Please enter values as a comma separated list. For example: XX, YY, ZZ</t>
      </text>
    </comment>
    <comment authorId="0" ref="S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values as a comma separated list. For example: XX, YY, ZZ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P7278">
      <text>
        <t xml:space="preserve">Please enter values as a comma separated list. For example: XX, YY, ZZ</t>
      </text>
    </comment>
    <comment authorId="0" ref="Q7278">
      <text>
        <t xml:space="preserve">Please enter values as a comma separated list. For example: XX, YY, ZZ</t>
      </text>
    </comment>
    <comment authorId="0" ref="R7278">
      <text>
        <t xml:space="preserve">Please enter values as a comma separated list. For example: XX, YY, ZZ</t>
      </text>
    </comment>
    <comment authorId="0" ref="S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values as a comma separated list. For example: XX, YY, ZZ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P7279">
      <text>
        <t xml:space="preserve">Please enter values as a comma separated list. For example: XX, YY, ZZ</t>
      </text>
    </comment>
    <comment authorId="0" ref="Q7279">
      <text>
        <t xml:space="preserve">Please enter values as a comma separated list. For example: XX, YY, ZZ</t>
      </text>
    </comment>
    <comment authorId="0" ref="R7279">
      <text>
        <t xml:space="preserve">Please enter values as a comma separated list. For example: XX, YY, ZZ</t>
      </text>
    </comment>
    <comment authorId="0" ref="S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values as a comma separated list. For example: XX, YY, ZZ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P7280">
      <text>
        <t xml:space="preserve">Please enter values as a comma separated list. For example: XX, YY, ZZ</t>
      </text>
    </comment>
    <comment authorId="0" ref="Q7280">
      <text>
        <t xml:space="preserve">Please enter values as a comma separated list. For example: XX, YY, ZZ</t>
      </text>
    </comment>
    <comment authorId="0" ref="R7280">
      <text>
        <t xml:space="preserve">Please enter values as a comma separated list. For example: XX, YY, ZZ</t>
      </text>
    </comment>
    <comment authorId="0" ref="S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values as a comma separated list. For example: XX, YY, ZZ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P7281">
      <text>
        <t xml:space="preserve">Please enter values as a comma separated list. For example: XX, YY, ZZ</t>
      </text>
    </comment>
    <comment authorId="0" ref="Q7281">
      <text>
        <t xml:space="preserve">Please enter values as a comma separated list. For example: XX, YY, ZZ</t>
      </text>
    </comment>
    <comment authorId="0" ref="R7281">
      <text>
        <t xml:space="preserve">Please enter values as a comma separated list. For example: XX, YY, ZZ</t>
      </text>
    </comment>
    <comment authorId="0" ref="S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values as a comma separated list. For example: XX, YY, ZZ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P7282">
      <text>
        <t xml:space="preserve">Please enter values as a comma separated list. For example: XX, YY, ZZ</t>
      </text>
    </comment>
    <comment authorId="0" ref="Q7282">
      <text>
        <t xml:space="preserve">Please enter values as a comma separated list. For example: XX, YY, ZZ</t>
      </text>
    </comment>
    <comment authorId="0" ref="R7282">
      <text>
        <t xml:space="preserve">Please enter values as a comma separated list. For example: XX, YY, ZZ</t>
      </text>
    </comment>
    <comment authorId="0" ref="S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values as a comma separated list. For example: XX, YY, ZZ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P7283">
      <text>
        <t xml:space="preserve">Please enter values as a comma separated list. For example: XX, YY, ZZ</t>
      </text>
    </comment>
    <comment authorId="0" ref="Q7283">
      <text>
        <t xml:space="preserve">Please enter values as a comma separated list. For example: XX, YY, ZZ</t>
      </text>
    </comment>
    <comment authorId="0" ref="R7283">
      <text>
        <t xml:space="preserve">Please enter values as a comma separated list. For example: XX, YY, ZZ</t>
      </text>
    </comment>
    <comment authorId="0" ref="S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values as a comma separated list. For example: XX, YY, ZZ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P7284">
      <text>
        <t xml:space="preserve">Please enter values as a comma separated list. For example: XX, YY, ZZ</t>
      </text>
    </comment>
    <comment authorId="0" ref="Q7284">
      <text>
        <t xml:space="preserve">Please enter values as a comma separated list. For example: XX, YY, ZZ</t>
      </text>
    </comment>
    <comment authorId="0" ref="R7284">
      <text>
        <t xml:space="preserve">Please enter values as a comma separated list. For example: XX, YY, ZZ</t>
      </text>
    </comment>
    <comment authorId="0" ref="S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values as a comma separated list. For example: XX, YY, ZZ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P7285">
      <text>
        <t xml:space="preserve">Please enter values as a comma separated list. For example: XX, YY, ZZ</t>
      </text>
    </comment>
    <comment authorId="0" ref="Q7285">
      <text>
        <t xml:space="preserve">Please enter values as a comma separated list. For example: XX, YY, ZZ</t>
      </text>
    </comment>
    <comment authorId="0" ref="R7285">
      <text>
        <t xml:space="preserve">Please enter values as a comma separated list. For example: XX, YY, ZZ</t>
      </text>
    </comment>
    <comment authorId="0" ref="S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values as a comma separated list. For example: XX, YY, ZZ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P7286">
      <text>
        <t xml:space="preserve">Please enter values as a comma separated list. For example: XX, YY, ZZ</t>
      </text>
    </comment>
    <comment authorId="0" ref="Q7286">
      <text>
        <t xml:space="preserve">Please enter values as a comma separated list. For example: XX, YY, ZZ</t>
      </text>
    </comment>
    <comment authorId="0" ref="R7286">
      <text>
        <t xml:space="preserve">Please enter values as a comma separated list. For example: XX, YY, ZZ</t>
      </text>
    </comment>
    <comment authorId="0" ref="S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values as a comma separated list. For example: XX, YY, ZZ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P7287">
      <text>
        <t xml:space="preserve">Please enter values as a comma separated list. For example: XX, YY, ZZ</t>
      </text>
    </comment>
    <comment authorId="0" ref="Q7287">
      <text>
        <t xml:space="preserve">Please enter values as a comma separated list. For example: XX, YY, ZZ</t>
      </text>
    </comment>
    <comment authorId="0" ref="R7287">
      <text>
        <t xml:space="preserve">Please enter values as a comma separated list. For example: XX, YY, ZZ</t>
      </text>
    </comment>
    <comment authorId="0" ref="S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values as a comma separated list. For example: XX, YY, ZZ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P7288">
      <text>
        <t xml:space="preserve">Please enter values as a comma separated list. For example: XX, YY, ZZ</t>
      </text>
    </comment>
    <comment authorId="0" ref="Q7288">
      <text>
        <t xml:space="preserve">Please enter values as a comma separated list. For example: XX, YY, ZZ</t>
      </text>
    </comment>
    <comment authorId="0" ref="R7288">
      <text>
        <t xml:space="preserve">Please enter values as a comma separated list. For example: XX, YY, ZZ</t>
      </text>
    </comment>
    <comment authorId="0" ref="S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values as a comma separated list. For example: XX, YY, ZZ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P7289">
      <text>
        <t xml:space="preserve">Please enter values as a comma separated list. For example: XX, YY, ZZ</t>
      </text>
    </comment>
    <comment authorId="0" ref="Q7289">
      <text>
        <t xml:space="preserve">Please enter values as a comma separated list. For example: XX, YY, ZZ</t>
      </text>
    </comment>
    <comment authorId="0" ref="R7289">
      <text>
        <t xml:space="preserve">Please enter values as a comma separated list. For example: XX, YY, ZZ</t>
      </text>
    </comment>
    <comment authorId="0" ref="S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values as a comma separated list. For example: XX, YY, ZZ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P7290">
      <text>
        <t xml:space="preserve">Please enter values as a comma separated list. For example: XX, YY, ZZ</t>
      </text>
    </comment>
    <comment authorId="0" ref="Q7290">
      <text>
        <t xml:space="preserve">Please enter values as a comma separated list. For example: XX, YY, ZZ</t>
      </text>
    </comment>
    <comment authorId="0" ref="R7290">
      <text>
        <t xml:space="preserve">Please enter values as a comma separated list. For example: XX, YY, ZZ</t>
      </text>
    </comment>
    <comment authorId="0" ref="S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values as a comma separated list. For example: XX, YY, ZZ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P7291">
      <text>
        <t xml:space="preserve">Please enter values as a comma separated list. For example: XX, YY, ZZ</t>
      </text>
    </comment>
    <comment authorId="0" ref="Q7291">
      <text>
        <t xml:space="preserve">Please enter values as a comma separated list. For example: XX, YY, ZZ</t>
      </text>
    </comment>
    <comment authorId="0" ref="R7291">
      <text>
        <t xml:space="preserve">Please enter values as a comma separated list. For example: XX, YY, ZZ</t>
      </text>
    </comment>
    <comment authorId="0" ref="S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values as a comma separated list. For example: XX, YY, ZZ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P7292">
      <text>
        <t xml:space="preserve">Please enter values as a comma separated list. For example: XX, YY, ZZ</t>
      </text>
    </comment>
    <comment authorId="0" ref="Q7292">
      <text>
        <t xml:space="preserve">Please enter values as a comma separated list. For example: XX, YY, ZZ</t>
      </text>
    </comment>
    <comment authorId="0" ref="R7292">
      <text>
        <t xml:space="preserve">Please enter values as a comma separated list. For example: XX, YY, ZZ</t>
      </text>
    </comment>
    <comment authorId="0" ref="S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values as a comma separated list. For example: XX, YY, ZZ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P7293">
      <text>
        <t xml:space="preserve">Please enter values as a comma separated list. For example: XX, YY, ZZ</t>
      </text>
    </comment>
    <comment authorId="0" ref="Q7293">
      <text>
        <t xml:space="preserve">Please enter values as a comma separated list. For example: XX, YY, ZZ</t>
      </text>
    </comment>
    <comment authorId="0" ref="R7293">
      <text>
        <t xml:space="preserve">Please enter values as a comma separated list. For example: XX, YY, ZZ</t>
      </text>
    </comment>
    <comment authorId="0" ref="S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values as a comma separated list. For example: XX, YY, ZZ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P7294">
      <text>
        <t xml:space="preserve">Please enter values as a comma separated list. For example: XX, YY, ZZ</t>
      </text>
    </comment>
    <comment authorId="0" ref="Q7294">
      <text>
        <t xml:space="preserve">Please enter values as a comma separated list. For example: XX, YY, ZZ</t>
      </text>
    </comment>
    <comment authorId="0" ref="R7294">
      <text>
        <t xml:space="preserve">Please enter values as a comma separated list. For example: XX, YY, ZZ</t>
      </text>
    </comment>
    <comment authorId="0" ref="S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values as a comma separated list. For example: XX, YY, ZZ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P7295">
      <text>
        <t xml:space="preserve">Please enter values as a comma separated list. For example: XX, YY, ZZ</t>
      </text>
    </comment>
    <comment authorId="0" ref="Q7295">
      <text>
        <t xml:space="preserve">Please enter values as a comma separated list. For example: XX, YY, ZZ</t>
      </text>
    </comment>
    <comment authorId="0" ref="R7295">
      <text>
        <t xml:space="preserve">Please enter values as a comma separated list. For example: XX, YY, ZZ</t>
      </text>
    </comment>
    <comment authorId="0" ref="S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values as a comma separated list. For example: XX, YY, ZZ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P7296">
      <text>
        <t xml:space="preserve">Please enter values as a comma separated list. For example: XX, YY, ZZ</t>
      </text>
    </comment>
    <comment authorId="0" ref="Q7296">
      <text>
        <t xml:space="preserve">Please enter values as a comma separated list. For example: XX, YY, ZZ</t>
      </text>
    </comment>
    <comment authorId="0" ref="R7296">
      <text>
        <t xml:space="preserve">Please enter values as a comma separated list. For example: XX, YY, ZZ</t>
      </text>
    </comment>
    <comment authorId="0" ref="S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values as a comma separated list. For example: XX, YY, ZZ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P7297">
      <text>
        <t xml:space="preserve">Please enter values as a comma separated list. For example: XX, YY, ZZ</t>
      </text>
    </comment>
    <comment authorId="0" ref="Q7297">
      <text>
        <t xml:space="preserve">Please enter values as a comma separated list. For example: XX, YY, ZZ</t>
      </text>
    </comment>
    <comment authorId="0" ref="R7297">
      <text>
        <t xml:space="preserve">Please enter values as a comma separated list. For example: XX, YY, ZZ</t>
      </text>
    </comment>
    <comment authorId="0" ref="S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values as a comma separated list. For example: XX, YY, ZZ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P7298">
      <text>
        <t xml:space="preserve">Please enter values as a comma separated list. For example: XX, YY, ZZ</t>
      </text>
    </comment>
    <comment authorId="0" ref="Q7298">
      <text>
        <t xml:space="preserve">Please enter values as a comma separated list. For example: XX, YY, ZZ</t>
      </text>
    </comment>
    <comment authorId="0" ref="R7298">
      <text>
        <t xml:space="preserve">Please enter values as a comma separated list. For example: XX, YY, ZZ</t>
      </text>
    </comment>
    <comment authorId="0" ref="S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values as a comma separated list. For example: XX, YY, ZZ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P7299">
      <text>
        <t xml:space="preserve">Please enter values as a comma separated list. For example: XX, YY, ZZ</t>
      </text>
    </comment>
    <comment authorId="0" ref="Q7299">
      <text>
        <t xml:space="preserve">Please enter values as a comma separated list. For example: XX, YY, ZZ</t>
      </text>
    </comment>
    <comment authorId="0" ref="R7299">
      <text>
        <t xml:space="preserve">Please enter values as a comma separated list. For example: XX, YY, ZZ</t>
      </text>
    </comment>
    <comment authorId="0" ref="S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values as a comma separated list. For example: XX, YY, ZZ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P7300">
      <text>
        <t xml:space="preserve">Please enter values as a comma separated list. For example: XX, YY, ZZ</t>
      </text>
    </comment>
    <comment authorId="0" ref="Q7300">
      <text>
        <t xml:space="preserve">Please enter values as a comma separated list. For example: XX, YY, ZZ</t>
      </text>
    </comment>
    <comment authorId="0" ref="R7300">
      <text>
        <t xml:space="preserve">Please enter values as a comma separated list. For example: XX, YY, ZZ</t>
      </text>
    </comment>
    <comment authorId="0" ref="S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values as a comma separated list. For example: XX, YY, ZZ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P7301">
      <text>
        <t xml:space="preserve">Please enter values as a comma separated list. For example: XX, YY, ZZ</t>
      </text>
    </comment>
    <comment authorId="0" ref="Q7301">
      <text>
        <t xml:space="preserve">Please enter values as a comma separated list. For example: XX, YY, ZZ</t>
      </text>
    </comment>
    <comment authorId="0" ref="R7301">
      <text>
        <t xml:space="preserve">Please enter values as a comma separated list. For example: XX, YY, ZZ</t>
      </text>
    </comment>
    <comment authorId="0" ref="S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values as a comma separated list. For example: XX, YY, ZZ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P7302">
      <text>
        <t xml:space="preserve">Please enter values as a comma separated list. For example: XX, YY, ZZ</t>
      </text>
    </comment>
    <comment authorId="0" ref="Q7302">
      <text>
        <t xml:space="preserve">Please enter values as a comma separated list. For example: XX, YY, ZZ</t>
      </text>
    </comment>
    <comment authorId="0" ref="R7302">
      <text>
        <t xml:space="preserve">Please enter values as a comma separated list. For example: XX, YY, ZZ</t>
      </text>
    </comment>
    <comment authorId="0" ref="S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values as a comma separated list. For example: XX, YY, ZZ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P7303">
      <text>
        <t xml:space="preserve">Please enter values as a comma separated list. For example: XX, YY, ZZ</t>
      </text>
    </comment>
    <comment authorId="0" ref="Q7303">
      <text>
        <t xml:space="preserve">Please enter values as a comma separated list. For example: XX, YY, ZZ</t>
      </text>
    </comment>
    <comment authorId="0" ref="R7303">
      <text>
        <t xml:space="preserve">Please enter values as a comma separated list. For example: XX, YY, ZZ</t>
      </text>
    </comment>
    <comment authorId="0" ref="S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values as a comma separated list. For example: XX, YY, ZZ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P7304">
      <text>
        <t xml:space="preserve">Please enter values as a comma separated list. For example: XX, YY, ZZ</t>
      </text>
    </comment>
    <comment authorId="0" ref="Q7304">
      <text>
        <t xml:space="preserve">Please enter values as a comma separated list. For example: XX, YY, ZZ</t>
      </text>
    </comment>
    <comment authorId="0" ref="R7304">
      <text>
        <t xml:space="preserve">Please enter values as a comma separated list. For example: XX, YY, ZZ</t>
      </text>
    </comment>
    <comment authorId="0" ref="S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values as a comma separated list. For example: XX, YY, ZZ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P7305">
      <text>
        <t xml:space="preserve">Please enter values as a comma separated list. For example: XX, YY, ZZ</t>
      </text>
    </comment>
    <comment authorId="0" ref="Q7305">
      <text>
        <t xml:space="preserve">Please enter values as a comma separated list. For example: XX, YY, ZZ</t>
      </text>
    </comment>
    <comment authorId="0" ref="R7305">
      <text>
        <t xml:space="preserve">Please enter values as a comma separated list. For example: XX, YY, ZZ</t>
      </text>
    </comment>
    <comment authorId="0" ref="S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values as a comma separated list. For example: XX, YY, ZZ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P7306">
      <text>
        <t xml:space="preserve">Please enter values as a comma separated list. For example: XX, YY, ZZ</t>
      </text>
    </comment>
    <comment authorId="0" ref="Q7306">
      <text>
        <t xml:space="preserve">Please enter values as a comma separated list. For example: XX, YY, ZZ</t>
      </text>
    </comment>
    <comment authorId="0" ref="R7306">
      <text>
        <t xml:space="preserve">Please enter values as a comma separated list. For example: XX, YY, ZZ</t>
      </text>
    </comment>
    <comment authorId="0" ref="S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values as a comma separated list. For example: XX, YY, ZZ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P7307">
      <text>
        <t xml:space="preserve">Please enter values as a comma separated list. For example: XX, YY, ZZ</t>
      </text>
    </comment>
    <comment authorId="0" ref="Q7307">
      <text>
        <t xml:space="preserve">Please enter values as a comma separated list. For example: XX, YY, ZZ</t>
      </text>
    </comment>
    <comment authorId="0" ref="R7307">
      <text>
        <t xml:space="preserve">Please enter values as a comma separated list. For example: XX, YY, ZZ</t>
      </text>
    </comment>
    <comment authorId="0" ref="S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values as a comma separated list. For example: XX, YY, ZZ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P7308">
      <text>
        <t xml:space="preserve">Please enter values as a comma separated list. For example: XX, YY, ZZ</t>
      </text>
    </comment>
    <comment authorId="0" ref="Q7308">
      <text>
        <t xml:space="preserve">Please enter values as a comma separated list. For example: XX, YY, ZZ</t>
      </text>
    </comment>
    <comment authorId="0" ref="R7308">
      <text>
        <t xml:space="preserve">Please enter values as a comma separated list. For example: XX, YY, ZZ</t>
      </text>
    </comment>
    <comment authorId="0" ref="S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values as a comma separated list. For example: XX, YY, ZZ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P7309">
      <text>
        <t xml:space="preserve">Please enter values as a comma separated list. For example: XX, YY, ZZ</t>
      </text>
    </comment>
    <comment authorId="0" ref="Q7309">
      <text>
        <t xml:space="preserve">Please enter values as a comma separated list. For example: XX, YY, ZZ</t>
      </text>
    </comment>
    <comment authorId="0" ref="R7309">
      <text>
        <t xml:space="preserve">Please enter values as a comma separated list. For example: XX, YY, ZZ</t>
      </text>
    </comment>
    <comment authorId="0" ref="S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values as a comma separated list. For example: XX, YY, ZZ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P7310">
      <text>
        <t xml:space="preserve">Please enter values as a comma separated list. For example: XX, YY, ZZ</t>
      </text>
    </comment>
    <comment authorId="0" ref="Q7310">
      <text>
        <t xml:space="preserve">Please enter values as a comma separated list. For example: XX, YY, ZZ</t>
      </text>
    </comment>
    <comment authorId="0" ref="R7310">
      <text>
        <t xml:space="preserve">Please enter values as a comma separated list. For example: XX, YY, ZZ</t>
      </text>
    </comment>
    <comment authorId="0" ref="S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values as a comma separated list. For example: XX, YY, ZZ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P7311">
      <text>
        <t xml:space="preserve">Please enter values as a comma separated list. For example: XX, YY, ZZ</t>
      </text>
    </comment>
    <comment authorId="0" ref="Q7311">
      <text>
        <t xml:space="preserve">Please enter values as a comma separated list. For example: XX, YY, ZZ</t>
      </text>
    </comment>
    <comment authorId="0" ref="R7311">
      <text>
        <t xml:space="preserve">Please enter values as a comma separated list. For example: XX, YY, ZZ</t>
      </text>
    </comment>
    <comment authorId="0" ref="S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values as a comma separated list. For example: XX, YY, ZZ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P7312">
      <text>
        <t xml:space="preserve">Please enter values as a comma separated list. For example: XX, YY, ZZ</t>
      </text>
    </comment>
    <comment authorId="0" ref="Q7312">
      <text>
        <t xml:space="preserve">Please enter values as a comma separated list. For example: XX, YY, ZZ</t>
      </text>
    </comment>
    <comment authorId="0" ref="R7312">
      <text>
        <t xml:space="preserve">Please enter values as a comma separated list. For example: XX, YY, ZZ</t>
      </text>
    </comment>
    <comment authorId="0" ref="S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values as a comma separated list. For example: XX, YY, ZZ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P7313">
      <text>
        <t xml:space="preserve">Please enter values as a comma separated list. For example: XX, YY, ZZ</t>
      </text>
    </comment>
    <comment authorId="0" ref="Q7313">
      <text>
        <t xml:space="preserve">Please enter values as a comma separated list. For example: XX, YY, ZZ</t>
      </text>
    </comment>
    <comment authorId="0" ref="R7313">
      <text>
        <t xml:space="preserve">Please enter values as a comma separated list. For example: XX, YY, ZZ</t>
      </text>
    </comment>
    <comment authorId="0" ref="S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values as a comma separated list. For example: XX, YY, ZZ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P7314">
      <text>
        <t xml:space="preserve">Please enter values as a comma separated list. For example: XX, YY, ZZ</t>
      </text>
    </comment>
    <comment authorId="0" ref="Q7314">
      <text>
        <t xml:space="preserve">Please enter values as a comma separated list. For example: XX, YY, ZZ</t>
      </text>
    </comment>
    <comment authorId="0" ref="R7314">
      <text>
        <t xml:space="preserve">Please enter values as a comma separated list. For example: XX, YY, ZZ</t>
      </text>
    </comment>
    <comment authorId="0" ref="S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values as a comma separated list. For example: XX, YY, ZZ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P7315">
      <text>
        <t xml:space="preserve">Please enter values as a comma separated list. For example: XX, YY, ZZ</t>
      </text>
    </comment>
    <comment authorId="0" ref="Q7315">
      <text>
        <t xml:space="preserve">Please enter values as a comma separated list. For example: XX, YY, ZZ</t>
      </text>
    </comment>
    <comment authorId="0" ref="R7315">
      <text>
        <t xml:space="preserve">Please enter values as a comma separated list. For example: XX, YY, ZZ</t>
      </text>
    </comment>
    <comment authorId="0" ref="S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values as a comma separated list. For example: XX, YY, ZZ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P7316">
      <text>
        <t xml:space="preserve">Please enter values as a comma separated list. For example: XX, YY, ZZ</t>
      </text>
    </comment>
    <comment authorId="0" ref="Q7316">
      <text>
        <t xml:space="preserve">Please enter values as a comma separated list. For example: XX, YY, ZZ</t>
      </text>
    </comment>
    <comment authorId="0" ref="R7316">
      <text>
        <t xml:space="preserve">Please enter values as a comma separated list. For example: XX, YY, ZZ</t>
      </text>
    </comment>
    <comment authorId="0" ref="S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values as a comma separated list. For example: XX, YY, ZZ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P7317">
      <text>
        <t xml:space="preserve">Please enter values as a comma separated list. For example: XX, YY, ZZ</t>
      </text>
    </comment>
    <comment authorId="0" ref="Q7317">
      <text>
        <t xml:space="preserve">Please enter values as a comma separated list. For example: XX, YY, ZZ</t>
      </text>
    </comment>
    <comment authorId="0" ref="R7317">
      <text>
        <t xml:space="preserve">Please enter values as a comma separated list. For example: XX, YY, ZZ</t>
      </text>
    </comment>
    <comment authorId="0" ref="S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values as a comma separated list. For example: XX, YY, ZZ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P7318">
      <text>
        <t xml:space="preserve">Please enter values as a comma separated list. For example: XX, YY, ZZ</t>
      </text>
    </comment>
    <comment authorId="0" ref="Q7318">
      <text>
        <t xml:space="preserve">Please enter values as a comma separated list. For example: XX, YY, ZZ</t>
      </text>
    </comment>
    <comment authorId="0" ref="R7318">
      <text>
        <t xml:space="preserve">Please enter values as a comma separated list. For example: XX, YY, ZZ</t>
      </text>
    </comment>
    <comment authorId="0" ref="S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values as a comma separated list. For example: XX, YY, ZZ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P7319">
      <text>
        <t xml:space="preserve">Please enter values as a comma separated list. For example: XX, YY, ZZ</t>
      </text>
    </comment>
    <comment authorId="0" ref="Q7319">
      <text>
        <t xml:space="preserve">Please enter values as a comma separated list. For example: XX, YY, ZZ</t>
      </text>
    </comment>
    <comment authorId="0" ref="R7319">
      <text>
        <t xml:space="preserve">Please enter values as a comma separated list. For example: XX, YY, ZZ</t>
      </text>
    </comment>
    <comment authorId="0" ref="S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values as a comma separated list. For example: XX, YY, ZZ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P7320">
      <text>
        <t xml:space="preserve">Please enter values as a comma separated list. For example: XX, YY, ZZ</t>
      </text>
    </comment>
    <comment authorId="0" ref="Q7320">
      <text>
        <t xml:space="preserve">Please enter values as a comma separated list. For example: XX, YY, ZZ</t>
      </text>
    </comment>
    <comment authorId="0" ref="R7320">
      <text>
        <t xml:space="preserve">Please enter values as a comma separated list. For example: XX, YY, ZZ</t>
      </text>
    </comment>
    <comment authorId="0" ref="S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values as a comma separated list. For example: XX, YY, ZZ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P7321">
      <text>
        <t xml:space="preserve">Please enter values as a comma separated list. For example: XX, YY, ZZ</t>
      </text>
    </comment>
    <comment authorId="0" ref="Q7321">
      <text>
        <t xml:space="preserve">Please enter values as a comma separated list. For example: XX, YY, ZZ</t>
      </text>
    </comment>
    <comment authorId="0" ref="R7321">
      <text>
        <t xml:space="preserve">Please enter values as a comma separated list. For example: XX, YY, ZZ</t>
      </text>
    </comment>
    <comment authorId="0" ref="S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values as a comma separated list. For example: XX, YY, ZZ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P7322">
      <text>
        <t xml:space="preserve">Please enter values as a comma separated list. For example: XX, YY, ZZ</t>
      </text>
    </comment>
    <comment authorId="0" ref="Q7322">
      <text>
        <t xml:space="preserve">Please enter values as a comma separated list. For example: XX, YY, ZZ</t>
      </text>
    </comment>
    <comment authorId="0" ref="R7322">
      <text>
        <t xml:space="preserve">Please enter values as a comma separated list. For example: XX, YY, ZZ</t>
      </text>
    </comment>
    <comment authorId="0" ref="S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values as a comma separated list. For example: XX, YY, ZZ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P7323">
      <text>
        <t xml:space="preserve">Please enter values as a comma separated list. For example: XX, YY, ZZ</t>
      </text>
    </comment>
    <comment authorId="0" ref="Q7323">
      <text>
        <t xml:space="preserve">Please enter values as a comma separated list. For example: XX, YY, ZZ</t>
      </text>
    </comment>
    <comment authorId="0" ref="R7323">
      <text>
        <t xml:space="preserve">Please enter values as a comma separated list. For example: XX, YY, ZZ</t>
      </text>
    </comment>
    <comment authorId="0" ref="S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values as a comma separated list. For example: XX, YY, ZZ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P7324">
      <text>
        <t xml:space="preserve">Please enter values as a comma separated list. For example: XX, YY, ZZ</t>
      </text>
    </comment>
    <comment authorId="0" ref="Q7324">
      <text>
        <t xml:space="preserve">Please enter values as a comma separated list. For example: XX, YY, ZZ</t>
      </text>
    </comment>
    <comment authorId="0" ref="R7324">
      <text>
        <t xml:space="preserve">Please enter values as a comma separated list. For example: XX, YY, ZZ</t>
      </text>
    </comment>
    <comment authorId="0" ref="S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values as a comma separated list. For example: XX, YY, ZZ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P7325">
      <text>
        <t xml:space="preserve">Please enter values as a comma separated list. For example: XX, YY, ZZ</t>
      </text>
    </comment>
    <comment authorId="0" ref="Q7325">
      <text>
        <t xml:space="preserve">Please enter values as a comma separated list. For example: XX, YY, ZZ</t>
      </text>
    </comment>
    <comment authorId="0" ref="R7325">
      <text>
        <t xml:space="preserve">Please enter values as a comma separated list. For example: XX, YY, ZZ</t>
      </text>
    </comment>
    <comment authorId="0" ref="S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values as a comma separated list. For example: XX, YY, ZZ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P7326">
      <text>
        <t xml:space="preserve">Please enter values as a comma separated list. For example: XX, YY, ZZ</t>
      </text>
    </comment>
    <comment authorId="0" ref="Q7326">
      <text>
        <t xml:space="preserve">Please enter values as a comma separated list. For example: XX, YY, ZZ</t>
      </text>
    </comment>
    <comment authorId="0" ref="R7326">
      <text>
        <t xml:space="preserve">Please enter values as a comma separated list. For example: XX, YY, ZZ</t>
      </text>
    </comment>
    <comment authorId="0" ref="S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values as a comma separated list. For example: XX, YY, ZZ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P7327">
      <text>
        <t xml:space="preserve">Please enter values as a comma separated list. For example: XX, YY, ZZ</t>
      </text>
    </comment>
    <comment authorId="0" ref="Q7327">
      <text>
        <t xml:space="preserve">Please enter values as a comma separated list. For example: XX, YY, ZZ</t>
      </text>
    </comment>
    <comment authorId="0" ref="R7327">
      <text>
        <t xml:space="preserve">Please enter values as a comma separated list. For example: XX, YY, ZZ</t>
      </text>
    </comment>
    <comment authorId="0" ref="S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values as a comma separated list. For example: XX, YY, ZZ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P7328">
      <text>
        <t xml:space="preserve">Please enter values as a comma separated list. For example: XX, YY, ZZ</t>
      </text>
    </comment>
    <comment authorId="0" ref="Q7328">
      <text>
        <t xml:space="preserve">Please enter values as a comma separated list. For example: XX, YY, ZZ</t>
      </text>
    </comment>
    <comment authorId="0" ref="R7328">
      <text>
        <t xml:space="preserve">Please enter values as a comma separated list. For example: XX, YY, ZZ</t>
      </text>
    </comment>
    <comment authorId="0" ref="S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values as a comma separated list. For example: XX, YY, ZZ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P7329">
      <text>
        <t xml:space="preserve">Please enter values as a comma separated list. For example: XX, YY, ZZ</t>
      </text>
    </comment>
    <comment authorId="0" ref="Q7329">
      <text>
        <t xml:space="preserve">Please enter values as a comma separated list. For example: XX, YY, ZZ</t>
      </text>
    </comment>
    <comment authorId="0" ref="R7329">
      <text>
        <t xml:space="preserve">Please enter values as a comma separated list. For example: XX, YY, ZZ</t>
      </text>
    </comment>
    <comment authorId="0" ref="S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values as a comma separated list. For example: XX, YY, ZZ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P7330">
      <text>
        <t xml:space="preserve">Please enter values as a comma separated list. For example: XX, YY, ZZ</t>
      </text>
    </comment>
    <comment authorId="0" ref="Q7330">
      <text>
        <t xml:space="preserve">Please enter values as a comma separated list. For example: XX, YY, ZZ</t>
      </text>
    </comment>
    <comment authorId="0" ref="R7330">
      <text>
        <t xml:space="preserve">Please enter values as a comma separated list. For example: XX, YY, ZZ</t>
      </text>
    </comment>
    <comment authorId="0" ref="S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values as a comma separated list. For example: XX, YY, ZZ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P7331">
      <text>
        <t xml:space="preserve">Please enter values as a comma separated list. For example: XX, YY, ZZ</t>
      </text>
    </comment>
    <comment authorId="0" ref="Q7331">
      <text>
        <t xml:space="preserve">Please enter values as a comma separated list. For example: XX, YY, ZZ</t>
      </text>
    </comment>
    <comment authorId="0" ref="R7331">
      <text>
        <t xml:space="preserve">Please enter values as a comma separated list. For example: XX, YY, ZZ</t>
      </text>
    </comment>
    <comment authorId="0" ref="S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values as a comma separated list. For example: XX, YY, ZZ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P7332">
      <text>
        <t xml:space="preserve">Please enter values as a comma separated list. For example: XX, YY, ZZ</t>
      </text>
    </comment>
    <comment authorId="0" ref="Q7332">
      <text>
        <t xml:space="preserve">Please enter values as a comma separated list. For example: XX, YY, ZZ</t>
      </text>
    </comment>
    <comment authorId="0" ref="R7332">
      <text>
        <t xml:space="preserve">Please enter values as a comma separated list. For example: XX, YY, ZZ</t>
      </text>
    </comment>
    <comment authorId="0" ref="S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values as a comma separated list. For example: XX, YY, ZZ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P7333">
      <text>
        <t xml:space="preserve">Please enter values as a comma separated list. For example: XX, YY, ZZ</t>
      </text>
    </comment>
    <comment authorId="0" ref="Q7333">
      <text>
        <t xml:space="preserve">Please enter values as a comma separated list. For example: XX, YY, ZZ</t>
      </text>
    </comment>
    <comment authorId="0" ref="R7333">
      <text>
        <t xml:space="preserve">Please enter values as a comma separated list. For example: XX, YY, ZZ</t>
      </text>
    </comment>
    <comment authorId="0" ref="S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values as a comma separated list. For example: XX, YY, ZZ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P7334">
      <text>
        <t xml:space="preserve">Please enter values as a comma separated list. For example: XX, YY, ZZ</t>
      </text>
    </comment>
    <comment authorId="0" ref="Q7334">
      <text>
        <t xml:space="preserve">Please enter values as a comma separated list. For example: XX, YY, ZZ</t>
      </text>
    </comment>
    <comment authorId="0" ref="R7334">
      <text>
        <t xml:space="preserve">Please enter values as a comma separated list. For example: XX, YY, ZZ</t>
      </text>
    </comment>
    <comment authorId="0" ref="S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values as a comma separated list. For example: XX, YY, ZZ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P7335">
      <text>
        <t xml:space="preserve">Please enter values as a comma separated list. For example: XX, YY, ZZ</t>
      </text>
    </comment>
    <comment authorId="0" ref="Q7335">
      <text>
        <t xml:space="preserve">Please enter values as a comma separated list. For example: XX, YY, ZZ</t>
      </text>
    </comment>
    <comment authorId="0" ref="R7335">
      <text>
        <t xml:space="preserve">Please enter values as a comma separated list. For example: XX, YY, ZZ</t>
      </text>
    </comment>
    <comment authorId="0" ref="S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values as a comma separated list. For example: XX, YY, ZZ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P7336">
      <text>
        <t xml:space="preserve">Please enter values as a comma separated list. For example: XX, YY, ZZ</t>
      </text>
    </comment>
    <comment authorId="0" ref="Q7336">
      <text>
        <t xml:space="preserve">Please enter values as a comma separated list. For example: XX, YY, ZZ</t>
      </text>
    </comment>
    <comment authorId="0" ref="R7336">
      <text>
        <t xml:space="preserve">Please enter values as a comma separated list. For example: XX, YY, ZZ</t>
      </text>
    </comment>
    <comment authorId="0" ref="S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values as a comma separated list. For example: XX, YY, ZZ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P7337">
      <text>
        <t xml:space="preserve">Please enter values as a comma separated list. For example: XX, YY, ZZ</t>
      </text>
    </comment>
    <comment authorId="0" ref="Q7337">
      <text>
        <t xml:space="preserve">Please enter values as a comma separated list. For example: XX, YY, ZZ</t>
      </text>
    </comment>
    <comment authorId="0" ref="R7337">
      <text>
        <t xml:space="preserve">Please enter values as a comma separated list. For example: XX, YY, ZZ</t>
      </text>
    </comment>
    <comment authorId="0" ref="S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values as a comma separated list. For example: XX, YY, ZZ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P7338">
      <text>
        <t xml:space="preserve">Please enter values as a comma separated list. For example: XX, YY, ZZ</t>
      </text>
    </comment>
    <comment authorId="0" ref="Q7338">
      <text>
        <t xml:space="preserve">Please enter values as a comma separated list. For example: XX, YY, ZZ</t>
      </text>
    </comment>
    <comment authorId="0" ref="R7338">
      <text>
        <t xml:space="preserve">Please enter values as a comma separated list. For example: XX, YY, ZZ</t>
      </text>
    </comment>
    <comment authorId="0" ref="S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values as a comma separated list. For example: XX, YY, ZZ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P7339">
      <text>
        <t xml:space="preserve">Please enter values as a comma separated list. For example: XX, YY, ZZ</t>
      </text>
    </comment>
    <comment authorId="0" ref="Q7339">
      <text>
        <t xml:space="preserve">Please enter values as a comma separated list. For example: XX, YY, ZZ</t>
      </text>
    </comment>
    <comment authorId="0" ref="R7339">
      <text>
        <t xml:space="preserve">Please enter values as a comma separated list. For example: XX, YY, ZZ</t>
      </text>
    </comment>
    <comment authorId="0" ref="S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values as a comma separated list. For example: XX, YY, ZZ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P7340">
      <text>
        <t xml:space="preserve">Please enter values as a comma separated list. For example: XX, YY, ZZ</t>
      </text>
    </comment>
    <comment authorId="0" ref="Q7340">
      <text>
        <t xml:space="preserve">Please enter values as a comma separated list. For example: XX, YY, ZZ</t>
      </text>
    </comment>
    <comment authorId="0" ref="R7340">
      <text>
        <t xml:space="preserve">Please enter values as a comma separated list. For example: XX, YY, ZZ</t>
      </text>
    </comment>
    <comment authorId="0" ref="S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values as a comma separated list. For example: XX, YY, ZZ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P7341">
      <text>
        <t xml:space="preserve">Please enter values as a comma separated list. For example: XX, YY, ZZ</t>
      </text>
    </comment>
    <comment authorId="0" ref="Q7341">
      <text>
        <t xml:space="preserve">Please enter values as a comma separated list. For example: XX, YY, ZZ</t>
      </text>
    </comment>
    <comment authorId="0" ref="R7341">
      <text>
        <t xml:space="preserve">Please enter values as a comma separated list. For example: XX, YY, ZZ</t>
      </text>
    </comment>
    <comment authorId="0" ref="S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values as a comma separated list. For example: XX, YY, ZZ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P7342">
      <text>
        <t xml:space="preserve">Please enter values as a comma separated list. For example: XX, YY, ZZ</t>
      </text>
    </comment>
    <comment authorId="0" ref="Q7342">
      <text>
        <t xml:space="preserve">Please enter values as a comma separated list. For example: XX, YY, ZZ</t>
      </text>
    </comment>
    <comment authorId="0" ref="R7342">
      <text>
        <t xml:space="preserve">Please enter values as a comma separated list. For example: XX, YY, ZZ</t>
      </text>
    </comment>
    <comment authorId="0" ref="S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values as a comma separated list. For example: XX, YY, ZZ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P7343">
      <text>
        <t xml:space="preserve">Please enter values as a comma separated list. For example: XX, YY, ZZ</t>
      </text>
    </comment>
    <comment authorId="0" ref="Q7343">
      <text>
        <t xml:space="preserve">Please enter values as a comma separated list. For example: XX, YY, ZZ</t>
      </text>
    </comment>
    <comment authorId="0" ref="R7343">
      <text>
        <t xml:space="preserve">Please enter values as a comma separated list. For example: XX, YY, ZZ</t>
      </text>
    </comment>
    <comment authorId="0" ref="S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values as a comma separated list. For example: XX, YY, ZZ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P7344">
      <text>
        <t xml:space="preserve">Please enter values as a comma separated list. For example: XX, YY, ZZ</t>
      </text>
    </comment>
    <comment authorId="0" ref="Q7344">
      <text>
        <t xml:space="preserve">Please enter values as a comma separated list. For example: XX, YY, ZZ</t>
      </text>
    </comment>
    <comment authorId="0" ref="R7344">
      <text>
        <t xml:space="preserve">Please enter values as a comma separated list. For example: XX, YY, ZZ</t>
      </text>
    </comment>
    <comment authorId="0" ref="S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values as a comma separated list. For example: XX, YY, ZZ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P7345">
      <text>
        <t xml:space="preserve">Please enter values as a comma separated list. For example: XX, YY, ZZ</t>
      </text>
    </comment>
    <comment authorId="0" ref="Q7345">
      <text>
        <t xml:space="preserve">Please enter values as a comma separated list. For example: XX, YY, ZZ</t>
      </text>
    </comment>
    <comment authorId="0" ref="R7345">
      <text>
        <t xml:space="preserve">Please enter values as a comma separated list. For example: XX, YY, ZZ</t>
      </text>
    </comment>
    <comment authorId="0" ref="S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values as a comma separated list. For example: XX, YY, ZZ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P7346">
      <text>
        <t xml:space="preserve">Please enter values as a comma separated list. For example: XX, YY, ZZ</t>
      </text>
    </comment>
    <comment authorId="0" ref="Q7346">
      <text>
        <t xml:space="preserve">Please enter values as a comma separated list. For example: XX, YY, ZZ</t>
      </text>
    </comment>
    <comment authorId="0" ref="R7346">
      <text>
        <t xml:space="preserve">Please enter values as a comma separated list. For example: XX, YY, ZZ</t>
      </text>
    </comment>
    <comment authorId="0" ref="S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values as a comma separated list. For example: XX, YY, ZZ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P7347">
      <text>
        <t xml:space="preserve">Please enter values as a comma separated list. For example: XX, YY, ZZ</t>
      </text>
    </comment>
    <comment authorId="0" ref="Q7347">
      <text>
        <t xml:space="preserve">Please enter values as a comma separated list. For example: XX, YY, ZZ</t>
      </text>
    </comment>
    <comment authorId="0" ref="R7347">
      <text>
        <t xml:space="preserve">Please enter values as a comma separated list. For example: XX, YY, ZZ</t>
      </text>
    </comment>
    <comment authorId="0" ref="S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values as a comma separated list. For example: XX, YY, ZZ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P7348">
      <text>
        <t xml:space="preserve">Please enter values as a comma separated list. For example: XX, YY, ZZ</t>
      </text>
    </comment>
    <comment authorId="0" ref="Q7348">
      <text>
        <t xml:space="preserve">Please enter values as a comma separated list. For example: XX, YY, ZZ</t>
      </text>
    </comment>
    <comment authorId="0" ref="R7348">
      <text>
        <t xml:space="preserve">Please enter values as a comma separated list. For example: XX, YY, ZZ</t>
      </text>
    </comment>
    <comment authorId="0" ref="S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values as a comma separated list. For example: XX, YY, ZZ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P7349">
      <text>
        <t xml:space="preserve">Please enter values as a comma separated list. For example: XX, YY, ZZ</t>
      </text>
    </comment>
    <comment authorId="0" ref="Q7349">
      <text>
        <t xml:space="preserve">Please enter values as a comma separated list. For example: XX, YY, ZZ</t>
      </text>
    </comment>
    <comment authorId="0" ref="R7349">
      <text>
        <t xml:space="preserve">Please enter values as a comma separated list. For example: XX, YY, ZZ</t>
      </text>
    </comment>
    <comment authorId="0" ref="S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values as a comma separated list. For example: XX, YY, ZZ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P7350">
      <text>
        <t xml:space="preserve">Please enter values as a comma separated list. For example: XX, YY, ZZ</t>
      </text>
    </comment>
    <comment authorId="0" ref="Q7350">
      <text>
        <t xml:space="preserve">Please enter values as a comma separated list. For example: XX, YY, ZZ</t>
      </text>
    </comment>
    <comment authorId="0" ref="R7350">
      <text>
        <t xml:space="preserve">Please enter values as a comma separated list. For example: XX, YY, ZZ</t>
      </text>
    </comment>
    <comment authorId="0" ref="S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values as a comma separated list. For example: XX, YY, ZZ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P7351">
      <text>
        <t xml:space="preserve">Please enter values as a comma separated list. For example: XX, YY, ZZ</t>
      </text>
    </comment>
    <comment authorId="0" ref="Q7351">
      <text>
        <t xml:space="preserve">Please enter values as a comma separated list. For example: XX, YY, ZZ</t>
      </text>
    </comment>
    <comment authorId="0" ref="R7351">
      <text>
        <t xml:space="preserve">Please enter values as a comma separated list. For example: XX, YY, ZZ</t>
      </text>
    </comment>
    <comment authorId="0" ref="S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values as a comma separated list. For example: XX, YY, ZZ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P7352">
      <text>
        <t xml:space="preserve">Please enter values as a comma separated list. For example: XX, YY, ZZ</t>
      </text>
    </comment>
    <comment authorId="0" ref="Q7352">
      <text>
        <t xml:space="preserve">Please enter values as a comma separated list. For example: XX, YY, ZZ</t>
      </text>
    </comment>
    <comment authorId="0" ref="R7352">
      <text>
        <t xml:space="preserve">Please enter values as a comma separated list. For example: XX, YY, ZZ</t>
      </text>
    </comment>
    <comment authorId="0" ref="S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values as a comma separated list. For example: XX, YY, ZZ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P7353">
      <text>
        <t xml:space="preserve">Please enter values as a comma separated list. For example: XX, YY, ZZ</t>
      </text>
    </comment>
    <comment authorId="0" ref="Q7353">
      <text>
        <t xml:space="preserve">Please enter values as a comma separated list. For example: XX, YY, ZZ</t>
      </text>
    </comment>
    <comment authorId="0" ref="R7353">
      <text>
        <t xml:space="preserve">Please enter values as a comma separated list. For example: XX, YY, ZZ</t>
      </text>
    </comment>
    <comment authorId="0" ref="S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values as a comma separated list. For example: XX, YY, ZZ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P7354">
      <text>
        <t xml:space="preserve">Please enter values as a comma separated list. For example: XX, YY, ZZ</t>
      </text>
    </comment>
    <comment authorId="0" ref="Q7354">
      <text>
        <t xml:space="preserve">Please enter values as a comma separated list. For example: XX, YY, ZZ</t>
      </text>
    </comment>
    <comment authorId="0" ref="R7354">
      <text>
        <t xml:space="preserve">Please enter values as a comma separated list. For example: XX, YY, ZZ</t>
      </text>
    </comment>
    <comment authorId="0" ref="S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values as a comma separated list. For example: XX, YY, ZZ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P7355">
      <text>
        <t xml:space="preserve">Please enter values as a comma separated list. For example: XX, YY, ZZ</t>
      </text>
    </comment>
    <comment authorId="0" ref="Q7355">
      <text>
        <t xml:space="preserve">Please enter values as a comma separated list. For example: XX, YY, ZZ</t>
      </text>
    </comment>
    <comment authorId="0" ref="R7355">
      <text>
        <t xml:space="preserve">Please enter values as a comma separated list. For example: XX, YY, ZZ</t>
      </text>
    </comment>
    <comment authorId="0" ref="S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values as a comma separated list. For example: XX, YY, ZZ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P7356">
      <text>
        <t xml:space="preserve">Please enter values as a comma separated list. For example: XX, YY, ZZ</t>
      </text>
    </comment>
    <comment authorId="0" ref="Q7356">
      <text>
        <t xml:space="preserve">Please enter values as a comma separated list. For example: XX, YY, ZZ</t>
      </text>
    </comment>
    <comment authorId="0" ref="R7356">
      <text>
        <t xml:space="preserve">Please enter values as a comma separated list. For example: XX, YY, ZZ</t>
      </text>
    </comment>
    <comment authorId="0" ref="S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values as a comma separated list. For example: XX, YY, ZZ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P7357">
      <text>
        <t xml:space="preserve">Please enter values as a comma separated list. For example: XX, YY, ZZ</t>
      </text>
    </comment>
    <comment authorId="0" ref="Q7357">
      <text>
        <t xml:space="preserve">Please enter values as a comma separated list. For example: XX, YY, ZZ</t>
      </text>
    </comment>
    <comment authorId="0" ref="R7357">
      <text>
        <t xml:space="preserve">Please enter values as a comma separated list. For example: XX, YY, ZZ</t>
      </text>
    </comment>
    <comment authorId="0" ref="S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values as a comma separated list. For example: XX, YY, ZZ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P7358">
      <text>
        <t xml:space="preserve">Please enter values as a comma separated list. For example: XX, YY, ZZ</t>
      </text>
    </comment>
    <comment authorId="0" ref="Q7358">
      <text>
        <t xml:space="preserve">Please enter values as a comma separated list. For example: XX, YY, ZZ</t>
      </text>
    </comment>
    <comment authorId="0" ref="R7358">
      <text>
        <t xml:space="preserve">Please enter values as a comma separated list. For example: XX, YY, ZZ</t>
      </text>
    </comment>
    <comment authorId="0" ref="S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values as a comma separated list. For example: XX, YY, ZZ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P7359">
      <text>
        <t xml:space="preserve">Please enter values as a comma separated list. For example: XX, YY, ZZ</t>
      </text>
    </comment>
    <comment authorId="0" ref="Q7359">
      <text>
        <t xml:space="preserve">Please enter values as a comma separated list. For example: XX, YY, ZZ</t>
      </text>
    </comment>
    <comment authorId="0" ref="R7359">
      <text>
        <t xml:space="preserve">Please enter values as a comma separated list. For example: XX, YY, ZZ</t>
      </text>
    </comment>
    <comment authorId="0" ref="S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values as a comma separated list. For example: XX, YY, ZZ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P7360">
      <text>
        <t xml:space="preserve">Please enter values as a comma separated list. For example: XX, YY, ZZ</t>
      </text>
    </comment>
    <comment authorId="0" ref="Q7360">
      <text>
        <t xml:space="preserve">Please enter values as a comma separated list. For example: XX, YY, ZZ</t>
      </text>
    </comment>
    <comment authorId="0" ref="R7360">
      <text>
        <t xml:space="preserve">Please enter values as a comma separated list. For example: XX, YY, ZZ</t>
      </text>
    </comment>
    <comment authorId="0" ref="S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values as a comma separated list. For example: XX, YY, ZZ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P7361">
      <text>
        <t xml:space="preserve">Please enter values as a comma separated list. For example: XX, YY, ZZ</t>
      </text>
    </comment>
    <comment authorId="0" ref="Q7361">
      <text>
        <t xml:space="preserve">Please enter values as a comma separated list. For example: XX, YY, ZZ</t>
      </text>
    </comment>
    <comment authorId="0" ref="R7361">
      <text>
        <t xml:space="preserve">Please enter values as a comma separated list. For example: XX, YY, ZZ</t>
      </text>
    </comment>
    <comment authorId="0" ref="S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values as a comma separated list. For example: XX, YY, ZZ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P7362">
      <text>
        <t xml:space="preserve">Please enter values as a comma separated list. For example: XX, YY, ZZ</t>
      </text>
    </comment>
    <comment authorId="0" ref="Q7362">
      <text>
        <t xml:space="preserve">Please enter values as a comma separated list. For example: XX, YY, ZZ</t>
      </text>
    </comment>
    <comment authorId="0" ref="R7362">
      <text>
        <t xml:space="preserve">Please enter values as a comma separated list. For example: XX, YY, ZZ</t>
      </text>
    </comment>
    <comment authorId="0" ref="S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values as a comma separated list. For example: XX, YY, ZZ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P7363">
      <text>
        <t xml:space="preserve">Please enter values as a comma separated list. For example: XX, YY, ZZ</t>
      </text>
    </comment>
    <comment authorId="0" ref="Q7363">
      <text>
        <t xml:space="preserve">Please enter values as a comma separated list. For example: XX, YY, ZZ</t>
      </text>
    </comment>
    <comment authorId="0" ref="R7363">
      <text>
        <t xml:space="preserve">Please enter values as a comma separated list. For example: XX, YY, ZZ</t>
      </text>
    </comment>
    <comment authorId="0" ref="S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values as a comma separated list. For example: XX, YY, ZZ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P7364">
      <text>
        <t xml:space="preserve">Please enter values as a comma separated list. For example: XX, YY, ZZ</t>
      </text>
    </comment>
    <comment authorId="0" ref="Q7364">
      <text>
        <t xml:space="preserve">Please enter values as a comma separated list. For example: XX, YY, ZZ</t>
      </text>
    </comment>
    <comment authorId="0" ref="R7364">
      <text>
        <t xml:space="preserve">Please enter values as a comma separated list. For example: XX, YY, ZZ</t>
      </text>
    </comment>
    <comment authorId="0" ref="S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values as a comma separated list. For example: XX, YY, ZZ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P7365">
      <text>
        <t xml:space="preserve">Please enter values as a comma separated list. For example: XX, YY, ZZ</t>
      </text>
    </comment>
    <comment authorId="0" ref="Q7365">
      <text>
        <t xml:space="preserve">Please enter values as a comma separated list. For example: XX, YY, ZZ</t>
      </text>
    </comment>
    <comment authorId="0" ref="R7365">
      <text>
        <t xml:space="preserve">Please enter values as a comma separated list. For example: XX, YY, ZZ</t>
      </text>
    </comment>
    <comment authorId="0" ref="S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values as a comma separated list. For example: XX, YY, ZZ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P7366">
      <text>
        <t xml:space="preserve">Please enter values as a comma separated list. For example: XX, YY, ZZ</t>
      </text>
    </comment>
    <comment authorId="0" ref="Q7366">
      <text>
        <t xml:space="preserve">Please enter values as a comma separated list. For example: XX, YY, ZZ</t>
      </text>
    </comment>
    <comment authorId="0" ref="R7366">
      <text>
        <t xml:space="preserve">Please enter values as a comma separated list. For example: XX, YY, ZZ</t>
      </text>
    </comment>
    <comment authorId="0" ref="S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values as a comma separated list. For example: XX, YY, ZZ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P7367">
      <text>
        <t xml:space="preserve">Please enter values as a comma separated list. For example: XX, YY, ZZ</t>
      </text>
    </comment>
    <comment authorId="0" ref="Q7367">
      <text>
        <t xml:space="preserve">Please enter values as a comma separated list. For example: XX, YY, ZZ</t>
      </text>
    </comment>
    <comment authorId="0" ref="R7367">
      <text>
        <t xml:space="preserve">Please enter values as a comma separated list. For example: XX, YY, ZZ</t>
      </text>
    </comment>
    <comment authorId="0" ref="S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values as a comma separated list. For example: XX, YY, ZZ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P7368">
      <text>
        <t xml:space="preserve">Please enter values as a comma separated list. For example: XX, YY, ZZ</t>
      </text>
    </comment>
    <comment authorId="0" ref="Q7368">
      <text>
        <t xml:space="preserve">Please enter values as a comma separated list. For example: XX, YY, ZZ</t>
      </text>
    </comment>
    <comment authorId="0" ref="R7368">
      <text>
        <t xml:space="preserve">Please enter values as a comma separated list. For example: XX, YY, ZZ</t>
      </text>
    </comment>
    <comment authorId="0" ref="S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values as a comma separated list. For example: XX, YY, ZZ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P7369">
      <text>
        <t xml:space="preserve">Please enter values as a comma separated list. For example: XX, YY, ZZ</t>
      </text>
    </comment>
    <comment authorId="0" ref="Q7369">
      <text>
        <t xml:space="preserve">Please enter values as a comma separated list. For example: XX, YY, ZZ</t>
      </text>
    </comment>
    <comment authorId="0" ref="R7369">
      <text>
        <t xml:space="preserve">Please enter values as a comma separated list. For example: XX, YY, ZZ</t>
      </text>
    </comment>
    <comment authorId="0" ref="S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values as a comma separated list. For example: XX, YY, ZZ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P7370">
      <text>
        <t xml:space="preserve">Please enter values as a comma separated list. For example: XX, YY, ZZ</t>
      </text>
    </comment>
    <comment authorId="0" ref="Q7370">
      <text>
        <t xml:space="preserve">Please enter values as a comma separated list. For example: XX, YY, ZZ</t>
      </text>
    </comment>
    <comment authorId="0" ref="R7370">
      <text>
        <t xml:space="preserve">Please enter values as a comma separated list. For example: XX, YY, ZZ</t>
      </text>
    </comment>
    <comment authorId="0" ref="S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values as a comma separated list. For example: XX, YY, ZZ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P7371">
      <text>
        <t xml:space="preserve">Please enter values as a comma separated list. For example: XX, YY, ZZ</t>
      </text>
    </comment>
    <comment authorId="0" ref="Q7371">
      <text>
        <t xml:space="preserve">Please enter values as a comma separated list. For example: XX, YY, ZZ</t>
      </text>
    </comment>
    <comment authorId="0" ref="R7371">
      <text>
        <t xml:space="preserve">Please enter values as a comma separated list. For example: XX, YY, ZZ</t>
      </text>
    </comment>
    <comment authorId="0" ref="S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values as a comma separated list. For example: XX, YY, ZZ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P7372">
      <text>
        <t xml:space="preserve">Please enter values as a comma separated list. For example: XX, YY, ZZ</t>
      </text>
    </comment>
    <comment authorId="0" ref="Q7372">
      <text>
        <t xml:space="preserve">Please enter values as a comma separated list. For example: XX, YY, ZZ</t>
      </text>
    </comment>
    <comment authorId="0" ref="R7372">
      <text>
        <t xml:space="preserve">Please enter values as a comma separated list. For example: XX, YY, ZZ</t>
      </text>
    </comment>
    <comment authorId="0" ref="S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values as a comma separated list. For example: XX, YY, ZZ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P7373">
      <text>
        <t xml:space="preserve">Please enter values as a comma separated list. For example: XX, YY, ZZ</t>
      </text>
    </comment>
    <comment authorId="0" ref="Q7373">
      <text>
        <t xml:space="preserve">Please enter values as a comma separated list. For example: XX, YY, ZZ</t>
      </text>
    </comment>
    <comment authorId="0" ref="R7373">
      <text>
        <t xml:space="preserve">Please enter values as a comma separated list. For example: XX, YY, ZZ</t>
      </text>
    </comment>
    <comment authorId="0" ref="S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values as a comma separated list. For example: XX, YY, ZZ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P7374">
      <text>
        <t xml:space="preserve">Please enter values as a comma separated list. For example: XX, YY, ZZ</t>
      </text>
    </comment>
    <comment authorId="0" ref="Q7374">
      <text>
        <t xml:space="preserve">Please enter values as a comma separated list. For example: XX, YY, ZZ</t>
      </text>
    </comment>
    <comment authorId="0" ref="R7374">
      <text>
        <t xml:space="preserve">Please enter values as a comma separated list. For example: XX, YY, ZZ</t>
      </text>
    </comment>
    <comment authorId="0" ref="S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values as a comma separated list. For example: XX, YY, ZZ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P7375">
      <text>
        <t xml:space="preserve">Please enter values as a comma separated list. For example: XX, YY, ZZ</t>
      </text>
    </comment>
    <comment authorId="0" ref="Q7375">
      <text>
        <t xml:space="preserve">Please enter values as a comma separated list. For example: XX, YY, ZZ</t>
      </text>
    </comment>
    <comment authorId="0" ref="R7375">
      <text>
        <t xml:space="preserve">Please enter values as a comma separated list. For example: XX, YY, ZZ</t>
      </text>
    </comment>
    <comment authorId="0" ref="S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values as a comma separated list. For example: XX, YY, ZZ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P7376">
      <text>
        <t xml:space="preserve">Please enter values as a comma separated list. For example: XX, YY, ZZ</t>
      </text>
    </comment>
    <comment authorId="0" ref="Q7376">
      <text>
        <t xml:space="preserve">Please enter values as a comma separated list. For example: XX, YY, ZZ</t>
      </text>
    </comment>
    <comment authorId="0" ref="R7376">
      <text>
        <t xml:space="preserve">Please enter values as a comma separated list. For example: XX, YY, ZZ</t>
      </text>
    </comment>
    <comment authorId="0" ref="S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values as a comma separated list. For example: XX, YY, ZZ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P7377">
      <text>
        <t xml:space="preserve">Please enter values as a comma separated list. For example: XX, YY, ZZ</t>
      </text>
    </comment>
    <comment authorId="0" ref="Q7377">
      <text>
        <t xml:space="preserve">Please enter values as a comma separated list. For example: XX, YY, ZZ</t>
      </text>
    </comment>
    <comment authorId="0" ref="R7377">
      <text>
        <t xml:space="preserve">Please enter values as a comma separated list. For example: XX, YY, ZZ</t>
      </text>
    </comment>
    <comment authorId="0" ref="S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values as a comma separated list. For example: XX, YY, ZZ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P7378">
      <text>
        <t xml:space="preserve">Please enter values as a comma separated list. For example: XX, YY, ZZ</t>
      </text>
    </comment>
    <comment authorId="0" ref="Q7378">
      <text>
        <t xml:space="preserve">Please enter values as a comma separated list. For example: XX, YY, ZZ</t>
      </text>
    </comment>
    <comment authorId="0" ref="R7378">
      <text>
        <t xml:space="preserve">Please enter values as a comma separated list. For example: XX, YY, ZZ</t>
      </text>
    </comment>
    <comment authorId="0" ref="S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values as a comma separated list. For example: XX, YY, ZZ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P7379">
      <text>
        <t xml:space="preserve">Please enter values as a comma separated list. For example: XX, YY, ZZ</t>
      </text>
    </comment>
    <comment authorId="0" ref="Q7379">
      <text>
        <t xml:space="preserve">Please enter values as a comma separated list. For example: XX, YY, ZZ</t>
      </text>
    </comment>
    <comment authorId="0" ref="R7379">
      <text>
        <t xml:space="preserve">Please enter values as a comma separated list. For example: XX, YY, ZZ</t>
      </text>
    </comment>
    <comment authorId="0" ref="S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values as a comma separated list. For example: XX, YY, ZZ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P7380">
      <text>
        <t xml:space="preserve">Please enter values as a comma separated list. For example: XX, YY, ZZ</t>
      </text>
    </comment>
    <comment authorId="0" ref="Q7380">
      <text>
        <t xml:space="preserve">Please enter values as a comma separated list. For example: XX, YY, ZZ</t>
      </text>
    </comment>
    <comment authorId="0" ref="R7380">
      <text>
        <t xml:space="preserve">Please enter values as a comma separated list. For example: XX, YY, ZZ</t>
      </text>
    </comment>
    <comment authorId="0" ref="S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values as a comma separated list. For example: XX, YY, ZZ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P7381">
      <text>
        <t xml:space="preserve">Please enter values as a comma separated list. For example: XX, YY, ZZ</t>
      </text>
    </comment>
    <comment authorId="0" ref="Q7381">
      <text>
        <t xml:space="preserve">Please enter values as a comma separated list. For example: XX, YY, ZZ</t>
      </text>
    </comment>
    <comment authorId="0" ref="R7381">
      <text>
        <t xml:space="preserve">Please enter values as a comma separated list. For example: XX, YY, ZZ</t>
      </text>
    </comment>
    <comment authorId="0" ref="S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values as a comma separated list. For example: XX, YY, ZZ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P7382">
      <text>
        <t xml:space="preserve">Please enter values as a comma separated list. For example: XX, YY, ZZ</t>
      </text>
    </comment>
    <comment authorId="0" ref="Q7382">
      <text>
        <t xml:space="preserve">Please enter values as a comma separated list. For example: XX, YY, ZZ</t>
      </text>
    </comment>
    <comment authorId="0" ref="R7382">
      <text>
        <t xml:space="preserve">Please enter values as a comma separated list. For example: XX, YY, ZZ</t>
      </text>
    </comment>
    <comment authorId="0" ref="S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values as a comma separated list. For example: XX, YY, ZZ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P7383">
      <text>
        <t xml:space="preserve">Please enter values as a comma separated list. For example: XX, YY, ZZ</t>
      </text>
    </comment>
    <comment authorId="0" ref="Q7383">
      <text>
        <t xml:space="preserve">Please enter values as a comma separated list. For example: XX, YY, ZZ</t>
      </text>
    </comment>
    <comment authorId="0" ref="R7383">
      <text>
        <t xml:space="preserve">Please enter values as a comma separated list. For example: XX, YY, ZZ</t>
      </text>
    </comment>
    <comment authorId="0" ref="S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values as a comma separated list. For example: XX, YY, ZZ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P7384">
      <text>
        <t xml:space="preserve">Please enter values as a comma separated list. For example: XX, YY, ZZ</t>
      </text>
    </comment>
    <comment authorId="0" ref="Q7384">
      <text>
        <t xml:space="preserve">Please enter values as a comma separated list. For example: XX, YY, ZZ</t>
      </text>
    </comment>
    <comment authorId="0" ref="R7384">
      <text>
        <t xml:space="preserve">Please enter values as a comma separated list. For example: XX, YY, ZZ</t>
      </text>
    </comment>
    <comment authorId="0" ref="S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values as a comma separated list. For example: XX, YY, ZZ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P7385">
      <text>
        <t xml:space="preserve">Please enter values as a comma separated list. For example: XX, YY, ZZ</t>
      </text>
    </comment>
    <comment authorId="0" ref="Q7385">
      <text>
        <t xml:space="preserve">Please enter values as a comma separated list. For example: XX, YY, ZZ</t>
      </text>
    </comment>
    <comment authorId="0" ref="R7385">
      <text>
        <t xml:space="preserve">Please enter values as a comma separated list. For example: XX, YY, ZZ</t>
      </text>
    </comment>
    <comment authorId="0" ref="S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values as a comma separated list. For example: XX, YY, ZZ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P7386">
      <text>
        <t xml:space="preserve">Please enter values as a comma separated list. For example: XX, YY, ZZ</t>
      </text>
    </comment>
    <comment authorId="0" ref="Q7386">
      <text>
        <t xml:space="preserve">Please enter values as a comma separated list. For example: XX, YY, ZZ</t>
      </text>
    </comment>
    <comment authorId="0" ref="R7386">
      <text>
        <t xml:space="preserve">Please enter values as a comma separated list. For example: XX, YY, ZZ</t>
      </text>
    </comment>
    <comment authorId="0" ref="S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values as a comma separated list. For example: XX, YY, ZZ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P7387">
      <text>
        <t xml:space="preserve">Please enter values as a comma separated list. For example: XX, YY, ZZ</t>
      </text>
    </comment>
    <comment authorId="0" ref="Q7387">
      <text>
        <t xml:space="preserve">Please enter values as a comma separated list. For example: XX, YY, ZZ</t>
      </text>
    </comment>
    <comment authorId="0" ref="R7387">
      <text>
        <t xml:space="preserve">Please enter values as a comma separated list. For example: XX, YY, ZZ</t>
      </text>
    </comment>
    <comment authorId="0" ref="S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values as a comma separated list. For example: XX, YY, ZZ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P7388">
      <text>
        <t xml:space="preserve">Please enter values as a comma separated list. For example: XX, YY, ZZ</t>
      </text>
    </comment>
    <comment authorId="0" ref="Q7388">
      <text>
        <t xml:space="preserve">Please enter values as a comma separated list. For example: XX, YY, ZZ</t>
      </text>
    </comment>
    <comment authorId="0" ref="R7388">
      <text>
        <t xml:space="preserve">Please enter values as a comma separated list. For example: XX, YY, ZZ</t>
      </text>
    </comment>
    <comment authorId="0" ref="S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values as a comma separated list. For example: XX, YY, ZZ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P7389">
      <text>
        <t xml:space="preserve">Please enter values as a comma separated list. For example: XX, YY, ZZ</t>
      </text>
    </comment>
    <comment authorId="0" ref="Q7389">
      <text>
        <t xml:space="preserve">Please enter values as a comma separated list. For example: XX, YY, ZZ</t>
      </text>
    </comment>
    <comment authorId="0" ref="R7389">
      <text>
        <t xml:space="preserve">Please enter values as a comma separated list. For example: XX, YY, ZZ</t>
      </text>
    </comment>
    <comment authorId="0" ref="S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values as a comma separated list. For example: XX, YY, ZZ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P7390">
      <text>
        <t xml:space="preserve">Please enter values as a comma separated list. For example: XX, YY, ZZ</t>
      </text>
    </comment>
    <comment authorId="0" ref="Q7390">
      <text>
        <t xml:space="preserve">Please enter values as a comma separated list. For example: XX, YY, ZZ</t>
      </text>
    </comment>
    <comment authorId="0" ref="R7390">
      <text>
        <t xml:space="preserve">Please enter values as a comma separated list. For example: XX, YY, ZZ</t>
      </text>
    </comment>
    <comment authorId="0" ref="S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values as a comma separated list. For example: XX, YY, ZZ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P7391">
      <text>
        <t xml:space="preserve">Please enter values as a comma separated list. For example: XX, YY, ZZ</t>
      </text>
    </comment>
    <comment authorId="0" ref="Q7391">
      <text>
        <t xml:space="preserve">Please enter values as a comma separated list. For example: XX, YY, ZZ</t>
      </text>
    </comment>
    <comment authorId="0" ref="R7391">
      <text>
        <t xml:space="preserve">Please enter values as a comma separated list. For example: XX, YY, ZZ</t>
      </text>
    </comment>
    <comment authorId="0" ref="S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values as a comma separated list. For example: XX, YY, ZZ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P7392">
      <text>
        <t xml:space="preserve">Please enter values as a comma separated list. For example: XX, YY, ZZ</t>
      </text>
    </comment>
    <comment authorId="0" ref="Q7392">
      <text>
        <t xml:space="preserve">Please enter values as a comma separated list. For example: XX, YY, ZZ</t>
      </text>
    </comment>
    <comment authorId="0" ref="R7392">
      <text>
        <t xml:space="preserve">Please enter values as a comma separated list. For example: XX, YY, ZZ</t>
      </text>
    </comment>
    <comment authorId="0" ref="S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values as a comma separated list. For example: XX, YY, ZZ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P7393">
      <text>
        <t xml:space="preserve">Please enter values as a comma separated list. For example: XX, YY, ZZ</t>
      </text>
    </comment>
    <comment authorId="0" ref="Q7393">
      <text>
        <t xml:space="preserve">Please enter values as a comma separated list. For example: XX, YY, ZZ</t>
      </text>
    </comment>
    <comment authorId="0" ref="R7393">
      <text>
        <t xml:space="preserve">Please enter values as a comma separated list. For example: XX, YY, ZZ</t>
      </text>
    </comment>
    <comment authorId="0" ref="S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values as a comma separated list. For example: XX, YY, ZZ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P7394">
      <text>
        <t xml:space="preserve">Please enter values as a comma separated list. For example: XX, YY, ZZ</t>
      </text>
    </comment>
    <comment authorId="0" ref="Q7394">
      <text>
        <t xml:space="preserve">Please enter values as a comma separated list. For example: XX, YY, ZZ</t>
      </text>
    </comment>
    <comment authorId="0" ref="R7394">
      <text>
        <t xml:space="preserve">Please enter values as a comma separated list. For example: XX, YY, ZZ</t>
      </text>
    </comment>
    <comment authorId="0" ref="S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values as a comma separated list. For example: XX, YY, ZZ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P7395">
      <text>
        <t xml:space="preserve">Please enter values as a comma separated list. For example: XX, YY, ZZ</t>
      </text>
    </comment>
    <comment authorId="0" ref="Q7395">
      <text>
        <t xml:space="preserve">Please enter values as a comma separated list. For example: XX, YY, ZZ</t>
      </text>
    </comment>
    <comment authorId="0" ref="R7395">
      <text>
        <t xml:space="preserve">Please enter values as a comma separated list. For example: XX, YY, ZZ</t>
      </text>
    </comment>
    <comment authorId="0" ref="S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values as a comma separated list. For example: XX, YY, ZZ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P7396">
      <text>
        <t xml:space="preserve">Please enter values as a comma separated list. For example: XX, YY, ZZ</t>
      </text>
    </comment>
    <comment authorId="0" ref="Q7396">
      <text>
        <t xml:space="preserve">Please enter values as a comma separated list. For example: XX, YY, ZZ</t>
      </text>
    </comment>
    <comment authorId="0" ref="R7396">
      <text>
        <t xml:space="preserve">Please enter values as a comma separated list. For example: XX, YY, ZZ</t>
      </text>
    </comment>
    <comment authorId="0" ref="S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values as a comma separated list. For example: XX, YY, ZZ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P7397">
      <text>
        <t xml:space="preserve">Please enter values as a comma separated list. For example: XX, YY, ZZ</t>
      </text>
    </comment>
    <comment authorId="0" ref="Q7397">
      <text>
        <t xml:space="preserve">Please enter values as a comma separated list. For example: XX, YY, ZZ</t>
      </text>
    </comment>
    <comment authorId="0" ref="R7397">
      <text>
        <t xml:space="preserve">Please enter values as a comma separated list. For example: XX, YY, ZZ</t>
      </text>
    </comment>
    <comment authorId="0" ref="S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values as a comma separated list. For example: XX, YY, ZZ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P7398">
      <text>
        <t xml:space="preserve">Please enter values as a comma separated list. For example: XX, YY, ZZ</t>
      </text>
    </comment>
    <comment authorId="0" ref="Q7398">
      <text>
        <t xml:space="preserve">Please enter values as a comma separated list. For example: XX, YY, ZZ</t>
      </text>
    </comment>
    <comment authorId="0" ref="R7398">
      <text>
        <t xml:space="preserve">Please enter values as a comma separated list. For example: XX, YY, ZZ</t>
      </text>
    </comment>
    <comment authorId="0" ref="S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values as a comma separated list. For example: XX, YY, ZZ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P7399">
      <text>
        <t xml:space="preserve">Please enter values as a comma separated list. For example: XX, YY, ZZ</t>
      </text>
    </comment>
    <comment authorId="0" ref="Q7399">
      <text>
        <t xml:space="preserve">Please enter values as a comma separated list. For example: XX, YY, ZZ</t>
      </text>
    </comment>
    <comment authorId="0" ref="R7399">
      <text>
        <t xml:space="preserve">Please enter values as a comma separated list. For example: XX, YY, ZZ</t>
      </text>
    </comment>
    <comment authorId="0" ref="S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values as a comma separated list. For example: XX, YY, ZZ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P7400">
      <text>
        <t xml:space="preserve">Please enter values as a comma separated list. For example: XX, YY, ZZ</t>
      </text>
    </comment>
    <comment authorId="0" ref="Q7400">
      <text>
        <t xml:space="preserve">Please enter values as a comma separated list. For example: XX, YY, ZZ</t>
      </text>
    </comment>
    <comment authorId="0" ref="R7400">
      <text>
        <t xml:space="preserve">Please enter values as a comma separated list. For example: XX, YY, ZZ</t>
      </text>
    </comment>
    <comment authorId="0" ref="S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values as a comma separated list. For example: XX, YY, ZZ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P7401">
      <text>
        <t xml:space="preserve">Please enter values as a comma separated list. For example: XX, YY, ZZ</t>
      </text>
    </comment>
    <comment authorId="0" ref="Q7401">
      <text>
        <t xml:space="preserve">Please enter values as a comma separated list. For example: XX, YY, ZZ</t>
      </text>
    </comment>
    <comment authorId="0" ref="R7401">
      <text>
        <t xml:space="preserve">Please enter values as a comma separated list. For example: XX, YY, ZZ</t>
      </text>
    </comment>
    <comment authorId="0" ref="S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values as a comma separated list. For example: XX, YY, ZZ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P7402">
      <text>
        <t xml:space="preserve">Please enter values as a comma separated list. For example: XX, YY, ZZ</t>
      </text>
    </comment>
    <comment authorId="0" ref="Q7402">
      <text>
        <t xml:space="preserve">Please enter values as a comma separated list. For example: XX, YY, ZZ</t>
      </text>
    </comment>
    <comment authorId="0" ref="R7402">
      <text>
        <t xml:space="preserve">Please enter values as a comma separated list. For example: XX, YY, ZZ</t>
      </text>
    </comment>
    <comment authorId="0" ref="S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values as a comma separated list. For example: XX, YY, ZZ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P7403">
      <text>
        <t xml:space="preserve">Please enter values as a comma separated list. For example: XX, YY, ZZ</t>
      </text>
    </comment>
    <comment authorId="0" ref="Q7403">
      <text>
        <t xml:space="preserve">Please enter values as a comma separated list. For example: XX, YY, ZZ</t>
      </text>
    </comment>
    <comment authorId="0" ref="R7403">
      <text>
        <t xml:space="preserve">Please enter values as a comma separated list. For example: XX, YY, ZZ</t>
      </text>
    </comment>
    <comment authorId="0" ref="S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values as a comma separated list. For example: XX, YY, ZZ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P7404">
      <text>
        <t xml:space="preserve">Please enter values as a comma separated list. For example: XX, YY, ZZ</t>
      </text>
    </comment>
    <comment authorId="0" ref="Q7404">
      <text>
        <t xml:space="preserve">Please enter values as a comma separated list. For example: XX, YY, ZZ</t>
      </text>
    </comment>
    <comment authorId="0" ref="R7404">
      <text>
        <t xml:space="preserve">Please enter values as a comma separated list. For example: XX, YY, ZZ</t>
      </text>
    </comment>
    <comment authorId="0" ref="S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values as a comma separated list. For example: XX, YY, ZZ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P7405">
      <text>
        <t xml:space="preserve">Please enter values as a comma separated list. For example: XX, YY, ZZ</t>
      </text>
    </comment>
    <comment authorId="0" ref="Q7405">
      <text>
        <t xml:space="preserve">Please enter values as a comma separated list. For example: XX, YY, ZZ</t>
      </text>
    </comment>
    <comment authorId="0" ref="R7405">
      <text>
        <t xml:space="preserve">Please enter values as a comma separated list. For example: XX, YY, ZZ</t>
      </text>
    </comment>
    <comment authorId="0" ref="S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values as a comma separated list. For example: XX, YY, ZZ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P7406">
      <text>
        <t xml:space="preserve">Please enter values as a comma separated list. For example: XX, YY, ZZ</t>
      </text>
    </comment>
    <comment authorId="0" ref="Q7406">
      <text>
        <t xml:space="preserve">Please enter values as a comma separated list. For example: XX, YY, ZZ</t>
      </text>
    </comment>
    <comment authorId="0" ref="R7406">
      <text>
        <t xml:space="preserve">Please enter values as a comma separated list. For example: XX, YY, ZZ</t>
      </text>
    </comment>
    <comment authorId="0" ref="S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values as a comma separated list. For example: XX, YY, ZZ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P7407">
      <text>
        <t xml:space="preserve">Please enter values as a comma separated list. For example: XX, YY, ZZ</t>
      </text>
    </comment>
    <comment authorId="0" ref="Q7407">
      <text>
        <t xml:space="preserve">Please enter values as a comma separated list. For example: XX, YY, ZZ</t>
      </text>
    </comment>
    <comment authorId="0" ref="R7407">
      <text>
        <t xml:space="preserve">Please enter values as a comma separated list. For example: XX, YY, ZZ</t>
      </text>
    </comment>
    <comment authorId="0" ref="S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values as a comma separated list. For example: XX, YY, ZZ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P7408">
      <text>
        <t xml:space="preserve">Please enter values as a comma separated list. For example: XX, YY, ZZ</t>
      </text>
    </comment>
    <comment authorId="0" ref="Q7408">
      <text>
        <t xml:space="preserve">Please enter values as a comma separated list. For example: XX, YY, ZZ</t>
      </text>
    </comment>
    <comment authorId="0" ref="R7408">
      <text>
        <t xml:space="preserve">Please enter values as a comma separated list. For example: XX, YY, ZZ</t>
      </text>
    </comment>
    <comment authorId="0" ref="S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values as a comma separated list. For example: XX, YY, ZZ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P7409">
      <text>
        <t xml:space="preserve">Please enter values as a comma separated list. For example: XX, YY, ZZ</t>
      </text>
    </comment>
    <comment authorId="0" ref="Q7409">
      <text>
        <t xml:space="preserve">Please enter values as a comma separated list. For example: XX, YY, ZZ</t>
      </text>
    </comment>
    <comment authorId="0" ref="R7409">
      <text>
        <t xml:space="preserve">Please enter values as a comma separated list. For example: XX, YY, ZZ</t>
      </text>
    </comment>
    <comment authorId="0" ref="S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values as a comma separated list. For example: XX, YY, ZZ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P7410">
      <text>
        <t xml:space="preserve">Please enter values as a comma separated list. For example: XX, YY, ZZ</t>
      </text>
    </comment>
    <comment authorId="0" ref="Q7410">
      <text>
        <t xml:space="preserve">Please enter values as a comma separated list. For example: XX, YY, ZZ</t>
      </text>
    </comment>
    <comment authorId="0" ref="R7410">
      <text>
        <t xml:space="preserve">Please enter values as a comma separated list. For example: XX, YY, ZZ</t>
      </text>
    </comment>
    <comment authorId="0" ref="S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values as a comma separated list. For example: XX, YY, ZZ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P7411">
      <text>
        <t xml:space="preserve">Please enter values as a comma separated list. For example: XX, YY, ZZ</t>
      </text>
    </comment>
    <comment authorId="0" ref="Q7411">
      <text>
        <t xml:space="preserve">Please enter values as a comma separated list. For example: XX, YY, ZZ</t>
      </text>
    </comment>
    <comment authorId="0" ref="R7411">
      <text>
        <t xml:space="preserve">Please enter values as a comma separated list. For example: XX, YY, ZZ</t>
      </text>
    </comment>
    <comment authorId="0" ref="S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values as a comma separated list. For example: XX, YY, ZZ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P7412">
      <text>
        <t xml:space="preserve">Please enter values as a comma separated list. For example: XX, YY, ZZ</t>
      </text>
    </comment>
    <comment authorId="0" ref="Q7412">
      <text>
        <t xml:space="preserve">Please enter values as a comma separated list. For example: XX, YY, ZZ</t>
      </text>
    </comment>
    <comment authorId="0" ref="R7412">
      <text>
        <t xml:space="preserve">Please enter values as a comma separated list. For example: XX, YY, ZZ</t>
      </text>
    </comment>
    <comment authorId="0" ref="S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values as a comma separated list. For example: XX, YY, ZZ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P7413">
      <text>
        <t xml:space="preserve">Please enter values as a comma separated list. For example: XX, YY, ZZ</t>
      </text>
    </comment>
    <comment authorId="0" ref="Q7413">
      <text>
        <t xml:space="preserve">Please enter values as a comma separated list. For example: XX, YY, ZZ</t>
      </text>
    </comment>
    <comment authorId="0" ref="R7413">
      <text>
        <t xml:space="preserve">Please enter values as a comma separated list. For example: XX, YY, ZZ</t>
      </text>
    </comment>
    <comment authorId="0" ref="S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values as a comma separated list. For example: XX, YY, ZZ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P7414">
      <text>
        <t xml:space="preserve">Please enter values as a comma separated list. For example: XX, YY, ZZ</t>
      </text>
    </comment>
    <comment authorId="0" ref="Q7414">
      <text>
        <t xml:space="preserve">Please enter values as a comma separated list. For example: XX, YY, ZZ</t>
      </text>
    </comment>
    <comment authorId="0" ref="R7414">
      <text>
        <t xml:space="preserve">Please enter values as a comma separated list. For example: XX, YY, ZZ</t>
      </text>
    </comment>
    <comment authorId="0" ref="S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values as a comma separated list. For example: XX, YY, ZZ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P7415">
      <text>
        <t xml:space="preserve">Please enter values as a comma separated list. For example: XX, YY, ZZ</t>
      </text>
    </comment>
    <comment authorId="0" ref="Q7415">
      <text>
        <t xml:space="preserve">Please enter values as a comma separated list. For example: XX, YY, ZZ</t>
      </text>
    </comment>
    <comment authorId="0" ref="R7415">
      <text>
        <t xml:space="preserve">Please enter values as a comma separated list. For example: XX, YY, ZZ</t>
      </text>
    </comment>
    <comment authorId="0" ref="S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values as a comma separated list. For example: XX, YY, ZZ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P7416">
      <text>
        <t xml:space="preserve">Please enter values as a comma separated list. For example: XX, YY, ZZ</t>
      </text>
    </comment>
    <comment authorId="0" ref="Q7416">
      <text>
        <t xml:space="preserve">Please enter values as a comma separated list. For example: XX, YY, ZZ</t>
      </text>
    </comment>
    <comment authorId="0" ref="R7416">
      <text>
        <t xml:space="preserve">Please enter values as a comma separated list. For example: XX, YY, ZZ</t>
      </text>
    </comment>
    <comment authorId="0" ref="S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values as a comma separated list. For example: XX, YY, ZZ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P7417">
      <text>
        <t xml:space="preserve">Please enter values as a comma separated list. For example: XX, YY, ZZ</t>
      </text>
    </comment>
    <comment authorId="0" ref="Q7417">
      <text>
        <t xml:space="preserve">Please enter values as a comma separated list. For example: XX, YY, ZZ</t>
      </text>
    </comment>
    <comment authorId="0" ref="R7417">
      <text>
        <t xml:space="preserve">Please enter values as a comma separated list. For example: XX, YY, ZZ</t>
      </text>
    </comment>
    <comment authorId="0" ref="S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values as a comma separated list. For example: XX, YY, ZZ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P7418">
      <text>
        <t xml:space="preserve">Please enter values as a comma separated list. For example: XX, YY, ZZ</t>
      </text>
    </comment>
    <comment authorId="0" ref="Q7418">
      <text>
        <t xml:space="preserve">Please enter values as a comma separated list. For example: XX, YY, ZZ</t>
      </text>
    </comment>
    <comment authorId="0" ref="R7418">
      <text>
        <t xml:space="preserve">Please enter values as a comma separated list. For example: XX, YY, ZZ</t>
      </text>
    </comment>
    <comment authorId="0" ref="S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values as a comma separated list. For example: XX, YY, ZZ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P7419">
      <text>
        <t xml:space="preserve">Please enter values as a comma separated list. For example: XX, YY, ZZ</t>
      </text>
    </comment>
    <comment authorId="0" ref="Q7419">
      <text>
        <t xml:space="preserve">Please enter values as a comma separated list. For example: XX, YY, ZZ</t>
      </text>
    </comment>
    <comment authorId="0" ref="R7419">
      <text>
        <t xml:space="preserve">Please enter values as a comma separated list. For example: XX, YY, ZZ</t>
      </text>
    </comment>
    <comment authorId="0" ref="S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values as a comma separated list. For example: XX, YY, ZZ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P7420">
      <text>
        <t xml:space="preserve">Please enter values as a comma separated list. For example: XX, YY, ZZ</t>
      </text>
    </comment>
    <comment authorId="0" ref="Q7420">
      <text>
        <t xml:space="preserve">Please enter values as a comma separated list. For example: XX, YY, ZZ</t>
      </text>
    </comment>
    <comment authorId="0" ref="R7420">
      <text>
        <t xml:space="preserve">Please enter values as a comma separated list. For example: XX, YY, ZZ</t>
      </text>
    </comment>
    <comment authorId="0" ref="S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values as a comma separated list. For example: XX, YY, ZZ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P7421">
      <text>
        <t xml:space="preserve">Please enter values as a comma separated list. For example: XX, YY, ZZ</t>
      </text>
    </comment>
    <comment authorId="0" ref="Q7421">
      <text>
        <t xml:space="preserve">Please enter values as a comma separated list. For example: XX, YY, ZZ</t>
      </text>
    </comment>
    <comment authorId="0" ref="R7421">
      <text>
        <t xml:space="preserve">Please enter values as a comma separated list. For example: XX, YY, ZZ</t>
      </text>
    </comment>
    <comment authorId="0" ref="S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values as a comma separated list. For example: XX, YY, ZZ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P7422">
      <text>
        <t xml:space="preserve">Please enter values as a comma separated list. For example: XX, YY, ZZ</t>
      </text>
    </comment>
    <comment authorId="0" ref="Q7422">
      <text>
        <t xml:space="preserve">Please enter values as a comma separated list. For example: XX, YY, ZZ</t>
      </text>
    </comment>
    <comment authorId="0" ref="R7422">
      <text>
        <t xml:space="preserve">Please enter values as a comma separated list. For example: XX, YY, ZZ</t>
      </text>
    </comment>
    <comment authorId="0" ref="S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values as a comma separated list. For example: XX, YY, ZZ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P7423">
      <text>
        <t xml:space="preserve">Please enter values as a comma separated list. For example: XX, YY, ZZ</t>
      </text>
    </comment>
    <comment authorId="0" ref="Q7423">
      <text>
        <t xml:space="preserve">Please enter values as a comma separated list. For example: XX, YY, ZZ</t>
      </text>
    </comment>
    <comment authorId="0" ref="R7423">
      <text>
        <t xml:space="preserve">Please enter values as a comma separated list. For example: XX, YY, ZZ</t>
      </text>
    </comment>
    <comment authorId="0" ref="S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values as a comma separated list. For example: XX, YY, ZZ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P7424">
      <text>
        <t xml:space="preserve">Please enter values as a comma separated list. For example: XX, YY, ZZ</t>
      </text>
    </comment>
    <comment authorId="0" ref="Q7424">
      <text>
        <t xml:space="preserve">Please enter values as a comma separated list. For example: XX, YY, ZZ</t>
      </text>
    </comment>
    <comment authorId="0" ref="R7424">
      <text>
        <t xml:space="preserve">Please enter values as a comma separated list. For example: XX, YY, ZZ</t>
      </text>
    </comment>
    <comment authorId="0" ref="S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values as a comma separated list. For example: XX, YY, ZZ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P7425">
      <text>
        <t xml:space="preserve">Please enter values as a comma separated list. For example: XX, YY, ZZ</t>
      </text>
    </comment>
    <comment authorId="0" ref="Q7425">
      <text>
        <t xml:space="preserve">Please enter values as a comma separated list. For example: XX, YY, ZZ</t>
      </text>
    </comment>
    <comment authorId="0" ref="R7425">
      <text>
        <t xml:space="preserve">Please enter values as a comma separated list. For example: XX, YY, ZZ</t>
      </text>
    </comment>
    <comment authorId="0" ref="S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values as a comma separated list. For example: XX, YY, ZZ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P7426">
      <text>
        <t xml:space="preserve">Please enter values as a comma separated list. For example: XX, YY, ZZ</t>
      </text>
    </comment>
    <comment authorId="0" ref="Q7426">
      <text>
        <t xml:space="preserve">Please enter values as a comma separated list. For example: XX, YY, ZZ</t>
      </text>
    </comment>
    <comment authorId="0" ref="R7426">
      <text>
        <t xml:space="preserve">Please enter values as a comma separated list. For example: XX, YY, ZZ</t>
      </text>
    </comment>
    <comment authorId="0" ref="S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values as a comma separated list. For example: XX, YY, ZZ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P7427">
      <text>
        <t xml:space="preserve">Please enter values as a comma separated list. For example: XX, YY, ZZ</t>
      </text>
    </comment>
    <comment authorId="0" ref="Q7427">
      <text>
        <t xml:space="preserve">Please enter values as a comma separated list. For example: XX, YY, ZZ</t>
      </text>
    </comment>
    <comment authorId="0" ref="R7427">
      <text>
        <t xml:space="preserve">Please enter values as a comma separated list. For example: XX, YY, ZZ</t>
      </text>
    </comment>
    <comment authorId="0" ref="S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values as a comma separated list. For example: XX, YY, ZZ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P7428">
      <text>
        <t xml:space="preserve">Please enter values as a comma separated list. For example: XX, YY, ZZ</t>
      </text>
    </comment>
    <comment authorId="0" ref="Q7428">
      <text>
        <t xml:space="preserve">Please enter values as a comma separated list. For example: XX, YY, ZZ</t>
      </text>
    </comment>
    <comment authorId="0" ref="R7428">
      <text>
        <t xml:space="preserve">Please enter values as a comma separated list. For example: XX, YY, ZZ</t>
      </text>
    </comment>
    <comment authorId="0" ref="S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values as a comma separated list. For example: XX, YY, ZZ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P7429">
      <text>
        <t xml:space="preserve">Please enter values as a comma separated list. For example: XX, YY, ZZ</t>
      </text>
    </comment>
    <comment authorId="0" ref="Q7429">
      <text>
        <t xml:space="preserve">Please enter values as a comma separated list. For example: XX, YY, ZZ</t>
      </text>
    </comment>
    <comment authorId="0" ref="R7429">
      <text>
        <t xml:space="preserve">Please enter values as a comma separated list. For example: XX, YY, ZZ</t>
      </text>
    </comment>
    <comment authorId="0" ref="S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values as a comma separated list. For example: XX, YY, ZZ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P7430">
      <text>
        <t xml:space="preserve">Please enter values as a comma separated list. For example: XX, YY, ZZ</t>
      </text>
    </comment>
    <comment authorId="0" ref="Q7430">
      <text>
        <t xml:space="preserve">Please enter values as a comma separated list. For example: XX, YY, ZZ</t>
      </text>
    </comment>
    <comment authorId="0" ref="R7430">
      <text>
        <t xml:space="preserve">Please enter values as a comma separated list. For example: XX, YY, ZZ</t>
      </text>
    </comment>
    <comment authorId="0" ref="S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values as a comma separated list. For example: XX, YY, ZZ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P7431">
      <text>
        <t xml:space="preserve">Please enter values as a comma separated list. For example: XX, YY, ZZ</t>
      </text>
    </comment>
    <comment authorId="0" ref="Q7431">
      <text>
        <t xml:space="preserve">Please enter values as a comma separated list. For example: XX, YY, ZZ</t>
      </text>
    </comment>
    <comment authorId="0" ref="R7431">
      <text>
        <t xml:space="preserve">Please enter values as a comma separated list. For example: XX, YY, ZZ</t>
      </text>
    </comment>
    <comment authorId="0" ref="S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values as a comma separated list. For example: XX, YY, ZZ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P7432">
      <text>
        <t xml:space="preserve">Please enter values as a comma separated list. For example: XX, YY, ZZ</t>
      </text>
    </comment>
    <comment authorId="0" ref="Q7432">
      <text>
        <t xml:space="preserve">Please enter values as a comma separated list. For example: XX, YY, ZZ</t>
      </text>
    </comment>
    <comment authorId="0" ref="R7432">
      <text>
        <t xml:space="preserve">Please enter values as a comma separated list. For example: XX, YY, ZZ</t>
      </text>
    </comment>
    <comment authorId="0" ref="S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values as a comma separated list. For example: XX, YY, ZZ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P7433">
      <text>
        <t xml:space="preserve">Please enter values as a comma separated list. For example: XX, YY, ZZ</t>
      </text>
    </comment>
    <comment authorId="0" ref="Q7433">
      <text>
        <t xml:space="preserve">Please enter values as a comma separated list. For example: XX, YY, ZZ</t>
      </text>
    </comment>
    <comment authorId="0" ref="R7433">
      <text>
        <t xml:space="preserve">Please enter values as a comma separated list. For example: XX, YY, ZZ</t>
      </text>
    </comment>
    <comment authorId="0" ref="S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values as a comma separated list. For example: XX, YY, ZZ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P7434">
      <text>
        <t xml:space="preserve">Please enter values as a comma separated list. For example: XX, YY, ZZ</t>
      </text>
    </comment>
    <comment authorId="0" ref="Q7434">
      <text>
        <t xml:space="preserve">Please enter values as a comma separated list. For example: XX, YY, ZZ</t>
      </text>
    </comment>
    <comment authorId="0" ref="R7434">
      <text>
        <t xml:space="preserve">Please enter values as a comma separated list. For example: XX, YY, ZZ</t>
      </text>
    </comment>
    <comment authorId="0" ref="S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values as a comma separated list. For example: XX, YY, ZZ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P7435">
      <text>
        <t xml:space="preserve">Please enter values as a comma separated list. For example: XX, YY, ZZ</t>
      </text>
    </comment>
    <comment authorId="0" ref="Q7435">
      <text>
        <t xml:space="preserve">Please enter values as a comma separated list. For example: XX, YY, ZZ</t>
      </text>
    </comment>
    <comment authorId="0" ref="R7435">
      <text>
        <t xml:space="preserve">Please enter values as a comma separated list. For example: XX, YY, ZZ</t>
      </text>
    </comment>
    <comment authorId="0" ref="S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values as a comma separated list. For example: XX, YY, ZZ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P7436">
      <text>
        <t xml:space="preserve">Please enter values as a comma separated list. For example: XX, YY, ZZ</t>
      </text>
    </comment>
    <comment authorId="0" ref="Q7436">
      <text>
        <t xml:space="preserve">Please enter values as a comma separated list. For example: XX, YY, ZZ</t>
      </text>
    </comment>
    <comment authorId="0" ref="R7436">
      <text>
        <t xml:space="preserve">Please enter values as a comma separated list. For example: XX, YY, ZZ</t>
      </text>
    </comment>
    <comment authorId="0" ref="S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values as a comma separated list. For example: XX, YY, ZZ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P7437">
      <text>
        <t xml:space="preserve">Please enter values as a comma separated list. For example: XX, YY, ZZ</t>
      </text>
    </comment>
    <comment authorId="0" ref="Q7437">
      <text>
        <t xml:space="preserve">Please enter values as a comma separated list. For example: XX, YY, ZZ</t>
      </text>
    </comment>
    <comment authorId="0" ref="R7437">
      <text>
        <t xml:space="preserve">Please enter values as a comma separated list. For example: XX, YY, ZZ</t>
      </text>
    </comment>
    <comment authorId="0" ref="S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values as a comma separated list. For example: XX, YY, ZZ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P7438">
      <text>
        <t xml:space="preserve">Please enter values as a comma separated list. For example: XX, YY, ZZ</t>
      </text>
    </comment>
    <comment authorId="0" ref="Q7438">
      <text>
        <t xml:space="preserve">Please enter values as a comma separated list. For example: XX, YY, ZZ</t>
      </text>
    </comment>
    <comment authorId="0" ref="R7438">
      <text>
        <t xml:space="preserve">Please enter values as a comma separated list. For example: XX, YY, ZZ</t>
      </text>
    </comment>
    <comment authorId="0" ref="S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values as a comma separated list. For example: XX, YY, ZZ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P7439">
      <text>
        <t xml:space="preserve">Please enter values as a comma separated list. For example: XX, YY, ZZ</t>
      </text>
    </comment>
    <comment authorId="0" ref="Q7439">
      <text>
        <t xml:space="preserve">Please enter values as a comma separated list. For example: XX, YY, ZZ</t>
      </text>
    </comment>
    <comment authorId="0" ref="R7439">
      <text>
        <t xml:space="preserve">Please enter values as a comma separated list. For example: XX, YY, ZZ</t>
      </text>
    </comment>
    <comment authorId="0" ref="S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values as a comma separated list. For example: XX, YY, ZZ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P7440">
      <text>
        <t xml:space="preserve">Please enter values as a comma separated list. For example: XX, YY, ZZ</t>
      </text>
    </comment>
    <comment authorId="0" ref="Q7440">
      <text>
        <t xml:space="preserve">Please enter values as a comma separated list. For example: XX, YY, ZZ</t>
      </text>
    </comment>
    <comment authorId="0" ref="R7440">
      <text>
        <t xml:space="preserve">Please enter values as a comma separated list. For example: XX, YY, ZZ</t>
      </text>
    </comment>
    <comment authorId="0" ref="S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values as a comma separated list. For example: XX, YY, ZZ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P7441">
      <text>
        <t xml:space="preserve">Please enter values as a comma separated list. For example: XX, YY, ZZ</t>
      </text>
    </comment>
    <comment authorId="0" ref="Q7441">
      <text>
        <t xml:space="preserve">Please enter values as a comma separated list. For example: XX, YY, ZZ</t>
      </text>
    </comment>
    <comment authorId="0" ref="R7441">
      <text>
        <t xml:space="preserve">Please enter values as a comma separated list. For example: XX, YY, ZZ</t>
      </text>
    </comment>
    <comment authorId="0" ref="S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values as a comma separated list. For example: XX, YY, ZZ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P7442">
      <text>
        <t xml:space="preserve">Please enter values as a comma separated list. For example: XX, YY, ZZ</t>
      </text>
    </comment>
    <comment authorId="0" ref="Q7442">
      <text>
        <t xml:space="preserve">Please enter values as a comma separated list. For example: XX, YY, ZZ</t>
      </text>
    </comment>
    <comment authorId="0" ref="R7442">
      <text>
        <t xml:space="preserve">Please enter values as a comma separated list. For example: XX, YY, ZZ</t>
      </text>
    </comment>
    <comment authorId="0" ref="S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values as a comma separated list. For example: XX, YY, ZZ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P7443">
      <text>
        <t xml:space="preserve">Please enter values as a comma separated list. For example: XX, YY, ZZ</t>
      </text>
    </comment>
    <comment authorId="0" ref="Q7443">
      <text>
        <t xml:space="preserve">Please enter values as a comma separated list. For example: XX, YY, ZZ</t>
      </text>
    </comment>
    <comment authorId="0" ref="R7443">
      <text>
        <t xml:space="preserve">Please enter values as a comma separated list. For example: XX, YY, ZZ</t>
      </text>
    </comment>
    <comment authorId="0" ref="S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values as a comma separated list. For example: XX, YY, ZZ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P7444">
      <text>
        <t xml:space="preserve">Please enter values as a comma separated list. For example: XX, YY, ZZ</t>
      </text>
    </comment>
    <comment authorId="0" ref="Q7444">
      <text>
        <t xml:space="preserve">Please enter values as a comma separated list. For example: XX, YY, ZZ</t>
      </text>
    </comment>
    <comment authorId="0" ref="R7444">
      <text>
        <t xml:space="preserve">Please enter values as a comma separated list. For example: XX, YY, ZZ</t>
      </text>
    </comment>
    <comment authorId="0" ref="S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values as a comma separated list. For example: XX, YY, ZZ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P7445">
      <text>
        <t xml:space="preserve">Please enter values as a comma separated list. For example: XX, YY, ZZ</t>
      </text>
    </comment>
    <comment authorId="0" ref="Q7445">
      <text>
        <t xml:space="preserve">Please enter values as a comma separated list. For example: XX, YY, ZZ</t>
      </text>
    </comment>
    <comment authorId="0" ref="R7445">
      <text>
        <t xml:space="preserve">Please enter values as a comma separated list. For example: XX, YY, ZZ</t>
      </text>
    </comment>
    <comment authorId="0" ref="S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values as a comma separated list. For example: XX, YY, ZZ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P7446">
      <text>
        <t xml:space="preserve">Please enter values as a comma separated list. For example: XX, YY, ZZ</t>
      </text>
    </comment>
    <comment authorId="0" ref="Q7446">
      <text>
        <t xml:space="preserve">Please enter values as a comma separated list. For example: XX, YY, ZZ</t>
      </text>
    </comment>
    <comment authorId="0" ref="R7446">
      <text>
        <t xml:space="preserve">Please enter values as a comma separated list. For example: XX, YY, ZZ</t>
      </text>
    </comment>
    <comment authorId="0" ref="S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values as a comma separated list. For example: XX, YY, ZZ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P7447">
      <text>
        <t xml:space="preserve">Please enter values as a comma separated list. For example: XX, YY, ZZ</t>
      </text>
    </comment>
    <comment authorId="0" ref="Q7447">
      <text>
        <t xml:space="preserve">Please enter values as a comma separated list. For example: XX, YY, ZZ</t>
      </text>
    </comment>
    <comment authorId="0" ref="R7447">
      <text>
        <t xml:space="preserve">Please enter values as a comma separated list. For example: XX, YY, ZZ</t>
      </text>
    </comment>
    <comment authorId="0" ref="S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values as a comma separated list. For example: XX, YY, ZZ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P7448">
      <text>
        <t xml:space="preserve">Please enter values as a comma separated list. For example: XX, YY, ZZ</t>
      </text>
    </comment>
    <comment authorId="0" ref="Q7448">
      <text>
        <t xml:space="preserve">Please enter values as a comma separated list. For example: XX, YY, ZZ</t>
      </text>
    </comment>
    <comment authorId="0" ref="R7448">
      <text>
        <t xml:space="preserve">Please enter values as a comma separated list. For example: XX, YY, ZZ</t>
      </text>
    </comment>
    <comment authorId="0" ref="S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values as a comma separated list. For example: XX, YY, ZZ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P7449">
      <text>
        <t xml:space="preserve">Please enter values as a comma separated list. For example: XX, YY, ZZ</t>
      </text>
    </comment>
    <comment authorId="0" ref="Q7449">
      <text>
        <t xml:space="preserve">Please enter values as a comma separated list. For example: XX, YY, ZZ</t>
      </text>
    </comment>
    <comment authorId="0" ref="R7449">
      <text>
        <t xml:space="preserve">Please enter values as a comma separated list. For example: XX, YY, ZZ</t>
      </text>
    </comment>
    <comment authorId="0" ref="S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values as a comma separated list. For example: XX, YY, ZZ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P7450">
      <text>
        <t xml:space="preserve">Please enter values as a comma separated list. For example: XX, YY, ZZ</t>
      </text>
    </comment>
    <comment authorId="0" ref="Q7450">
      <text>
        <t xml:space="preserve">Please enter values as a comma separated list. For example: XX, YY, ZZ</t>
      </text>
    </comment>
    <comment authorId="0" ref="R7450">
      <text>
        <t xml:space="preserve">Please enter values as a comma separated list. For example: XX, YY, ZZ</t>
      </text>
    </comment>
    <comment authorId="0" ref="S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values as a comma separated list. For example: XX, YY, ZZ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P7451">
      <text>
        <t xml:space="preserve">Please enter values as a comma separated list. For example: XX, YY, ZZ</t>
      </text>
    </comment>
    <comment authorId="0" ref="Q7451">
      <text>
        <t xml:space="preserve">Please enter values as a comma separated list. For example: XX, YY, ZZ</t>
      </text>
    </comment>
    <comment authorId="0" ref="R7451">
      <text>
        <t xml:space="preserve">Please enter values as a comma separated list. For example: XX, YY, ZZ</t>
      </text>
    </comment>
    <comment authorId="0" ref="S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values as a comma separated list. For example: XX, YY, ZZ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P7452">
      <text>
        <t xml:space="preserve">Please enter values as a comma separated list. For example: XX, YY, ZZ</t>
      </text>
    </comment>
    <comment authorId="0" ref="Q7452">
      <text>
        <t xml:space="preserve">Please enter values as a comma separated list. For example: XX, YY, ZZ</t>
      </text>
    </comment>
    <comment authorId="0" ref="R7452">
      <text>
        <t xml:space="preserve">Please enter values as a comma separated list. For example: XX, YY, ZZ</t>
      </text>
    </comment>
    <comment authorId="0" ref="S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values as a comma separated list. For example: XX, YY, ZZ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P7453">
      <text>
        <t xml:space="preserve">Please enter values as a comma separated list. For example: XX, YY, ZZ</t>
      </text>
    </comment>
    <comment authorId="0" ref="Q7453">
      <text>
        <t xml:space="preserve">Please enter values as a comma separated list. For example: XX, YY, ZZ</t>
      </text>
    </comment>
    <comment authorId="0" ref="R7453">
      <text>
        <t xml:space="preserve">Please enter values as a comma separated list. For example: XX, YY, ZZ</t>
      </text>
    </comment>
    <comment authorId="0" ref="S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values as a comma separated list. For example: XX, YY, ZZ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P7454">
      <text>
        <t xml:space="preserve">Please enter values as a comma separated list. For example: XX, YY, ZZ</t>
      </text>
    </comment>
    <comment authorId="0" ref="Q7454">
      <text>
        <t xml:space="preserve">Please enter values as a comma separated list. For example: XX, YY, ZZ</t>
      </text>
    </comment>
    <comment authorId="0" ref="R7454">
      <text>
        <t xml:space="preserve">Please enter values as a comma separated list. For example: XX, YY, ZZ</t>
      </text>
    </comment>
    <comment authorId="0" ref="S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values as a comma separated list. For example: XX, YY, ZZ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P7455">
      <text>
        <t xml:space="preserve">Please enter values as a comma separated list. For example: XX, YY, ZZ</t>
      </text>
    </comment>
    <comment authorId="0" ref="Q7455">
      <text>
        <t xml:space="preserve">Please enter values as a comma separated list. For example: XX, YY, ZZ</t>
      </text>
    </comment>
    <comment authorId="0" ref="R7455">
      <text>
        <t xml:space="preserve">Please enter values as a comma separated list. For example: XX, YY, ZZ</t>
      </text>
    </comment>
    <comment authorId="0" ref="S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values as a comma separated list. For example: XX, YY, ZZ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P7456">
      <text>
        <t xml:space="preserve">Please enter values as a comma separated list. For example: XX, YY, ZZ</t>
      </text>
    </comment>
    <comment authorId="0" ref="Q7456">
      <text>
        <t xml:space="preserve">Please enter values as a comma separated list. For example: XX, YY, ZZ</t>
      </text>
    </comment>
    <comment authorId="0" ref="R7456">
      <text>
        <t xml:space="preserve">Please enter values as a comma separated list. For example: XX, YY, ZZ</t>
      </text>
    </comment>
    <comment authorId="0" ref="S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values as a comma separated list. For example: XX, YY, ZZ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P7457">
      <text>
        <t xml:space="preserve">Please enter values as a comma separated list. For example: XX, YY, ZZ</t>
      </text>
    </comment>
    <comment authorId="0" ref="Q7457">
      <text>
        <t xml:space="preserve">Please enter values as a comma separated list. For example: XX, YY, ZZ</t>
      </text>
    </comment>
    <comment authorId="0" ref="R7457">
      <text>
        <t xml:space="preserve">Please enter values as a comma separated list. For example: XX, YY, ZZ</t>
      </text>
    </comment>
    <comment authorId="0" ref="S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values as a comma separated list. For example: XX, YY, ZZ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P7458">
      <text>
        <t xml:space="preserve">Please enter values as a comma separated list. For example: XX, YY, ZZ</t>
      </text>
    </comment>
    <comment authorId="0" ref="Q7458">
      <text>
        <t xml:space="preserve">Please enter values as a comma separated list. For example: XX, YY, ZZ</t>
      </text>
    </comment>
    <comment authorId="0" ref="R7458">
      <text>
        <t xml:space="preserve">Please enter values as a comma separated list. For example: XX, YY, ZZ</t>
      </text>
    </comment>
    <comment authorId="0" ref="S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values as a comma separated list. For example: XX, YY, ZZ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P7459">
      <text>
        <t xml:space="preserve">Please enter values as a comma separated list. For example: XX, YY, ZZ</t>
      </text>
    </comment>
    <comment authorId="0" ref="Q7459">
      <text>
        <t xml:space="preserve">Please enter values as a comma separated list. For example: XX, YY, ZZ</t>
      </text>
    </comment>
    <comment authorId="0" ref="R7459">
      <text>
        <t xml:space="preserve">Please enter values as a comma separated list. For example: XX, YY, ZZ</t>
      </text>
    </comment>
    <comment authorId="0" ref="S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values as a comma separated list. For example: XX, YY, ZZ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P7460">
      <text>
        <t xml:space="preserve">Please enter values as a comma separated list. For example: XX, YY, ZZ</t>
      </text>
    </comment>
    <comment authorId="0" ref="Q7460">
      <text>
        <t xml:space="preserve">Please enter values as a comma separated list. For example: XX, YY, ZZ</t>
      </text>
    </comment>
    <comment authorId="0" ref="R7460">
      <text>
        <t xml:space="preserve">Please enter values as a comma separated list. For example: XX, YY, ZZ</t>
      </text>
    </comment>
    <comment authorId="0" ref="S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values as a comma separated list. For example: XX, YY, ZZ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P7461">
      <text>
        <t xml:space="preserve">Please enter values as a comma separated list. For example: XX, YY, ZZ</t>
      </text>
    </comment>
    <comment authorId="0" ref="Q7461">
      <text>
        <t xml:space="preserve">Please enter values as a comma separated list. For example: XX, YY, ZZ</t>
      </text>
    </comment>
    <comment authorId="0" ref="R7461">
      <text>
        <t xml:space="preserve">Please enter values as a comma separated list. For example: XX, YY, ZZ</t>
      </text>
    </comment>
    <comment authorId="0" ref="S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values as a comma separated list. For example: XX, YY, ZZ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P7462">
      <text>
        <t xml:space="preserve">Please enter values as a comma separated list. For example: XX, YY, ZZ</t>
      </text>
    </comment>
    <comment authorId="0" ref="Q7462">
      <text>
        <t xml:space="preserve">Please enter values as a comma separated list. For example: XX, YY, ZZ</t>
      </text>
    </comment>
    <comment authorId="0" ref="R7462">
      <text>
        <t xml:space="preserve">Please enter values as a comma separated list. For example: XX, YY, ZZ</t>
      </text>
    </comment>
    <comment authorId="0" ref="S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values as a comma separated list. For example: XX, YY, ZZ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P7463">
      <text>
        <t xml:space="preserve">Please enter values as a comma separated list. For example: XX, YY, ZZ</t>
      </text>
    </comment>
    <comment authorId="0" ref="Q7463">
      <text>
        <t xml:space="preserve">Please enter values as a comma separated list. For example: XX, YY, ZZ</t>
      </text>
    </comment>
    <comment authorId="0" ref="R7463">
      <text>
        <t xml:space="preserve">Please enter values as a comma separated list. For example: XX, YY, ZZ</t>
      </text>
    </comment>
    <comment authorId="0" ref="S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values as a comma separated list. For example: XX, YY, ZZ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P7464">
      <text>
        <t xml:space="preserve">Please enter values as a comma separated list. For example: XX, YY, ZZ</t>
      </text>
    </comment>
    <comment authorId="0" ref="Q7464">
      <text>
        <t xml:space="preserve">Please enter values as a comma separated list. For example: XX, YY, ZZ</t>
      </text>
    </comment>
    <comment authorId="0" ref="R7464">
      <text>
        <t xml:space="preserve">Please enter values as a comma separated list. For example: XX, YY, ZZ</t>
      </text>
    </comment>
    <comment authorId="0" ref="S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values as a comma separated list. For example: XX, YY, ZZ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P7465">
      <text>
        <t xml:space="preserve">Please enter values as a comma separated list. For example: XX, YY, ZZ</t>
      </text>
    </comment>
    <comment authorId="0" ref="Q7465">
      <text>
        <t xml:space="preserve">Please enter values as a comma separated list. For example: XX, YY, ZZ</t>
      </text>
    </comment>
    <comment authorId="0" ref="R7465">
      <text>
        <t xml:space="preserve">Please enter values as a comma separated list. For example: XX, YY, ZZ</t>
      </text>
    </comment>
    <comment authorId="0" ref="S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values as a comma separated list. For example: XX, YY, ZZ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P7466">
      <text>
        <t xml:space="preserve">Please enter values as a comma separated list. For example: XX, YY, ZZ</t>
      </text>
    </comment>
    <comment authorId="0" ref="Q7466">
      <text>
        <t xml:space="preserve">Please enter values as a comma separated list. For example: XX, YY, ZZ</t>
      </text>
    </comment>
    <comment authorId="0" ref="R7466">
      <text>
        <t xml:space="preserve">Please enter values as a comma separated list. For example: XX, YY, ZZ</t>
      </text>
    </comment>
    <comment authorId="0" ref="S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values as a comma separated list. For example: XX, YY, ZZ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P7467">
      <text>
        <t xml:space="preserve">Please enter values as a comma separated list. For example: XX, YY, ZZ</t>
      </text>
    </comment>
    <comment authorId="0" ref="Q7467">
      <text>
        <t xml:space="preserve">Please enter values as a comma separated list. For example: XX, YY, ZZ</t>
      </text>
    </comment>
    <comment authorId="0" ref="R7467">
      <text>
        <t xml:space="preserve">Please enter values as a comma separated list. For example: XX, YY, ZZ</t>
      </text>
    </comment>
    <comment authorId="0" ref="S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values as a comma separated list. For example: XX, YY, ZZ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P7468">
      <text>
        <t xml:space="preserve">Please enter values as a comma separated list. For example: XX, YY, ZZ</t>
      </text>
    </comment>
    <comment authorId="0" ref="Q7468">
      <text>
        <t xml:space="preserve">Please enter values as a comma separated list. For example: XX, YY, ZZ</t>
      </text>
    </comment>
    <comment authorId="0" ref="R7468">
      <text>
        <t xml:space="preserve">Please enter values as a comma separated list. For example: XX, YY, ZZ</t>
      </text>
    </comment>
    <comment authorId="0" ref="S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values as a comma separated list. For example: XX, YY, ZZ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P7469">
      <text>
        <t xml:space="preserve">Please enter values as a comma separated list. For example: XX, YY, ZZ</t>
      </text>
    </comment>
    <comment authorId="0" ref="Q7469">
      <text>
        <t xml:space="preserve">Please enter values as a comma separated list. For example: XX, YY, ZZ</t>
      </text>
    </comment>
    <comment authorId="0" ref="R7469">
      <text>
        <t xml:space="preserve">Please enter values as a comma separated list. For example: XX, YY, ZZ</t>
      </text>
    </comment>
    <comment authorId="0" ref="S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values as a comma separated list. For example: XX, YY, ZZ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P7470">
      <text>
        <t xml:space="preserve">Please enter values as a comma separated list. For example: XX, YY, ZZ</t>
      </text>
    </comment>
    <comment authorId="0" ref="Q7470">
      <text>
        <t xml:space="preserve">Please enter values as a comma separated list. For example: XX, YY, ZZ</t>
      </text>
    </comment>
    <comment authorId="0" ref="R7470">
      <text>
        <t xml:space="preserve">Please enter values as a comma separated list. For example: XX, YY, ZZ</t>
      </text>
    </comment>
    <comment authorId="0" ref="S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values as a comma separated list. For example: XX, YY, ZZ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P7471">
      <text>
        <t xml:space="preserve">Please enter values as a comma separated list. For example: XX, YY, ZZ</t>
      </text>
    </comment>
    <comment authorId="0" ref="Q7471">
      <text>
        <t xml:space="preserve">Please enter values as a comma separated list. For example: XX, YY, ZZ</t>
      </text>
    </comment>
    <comment authorId="0" ref="R7471">
      <text>
        <t xml:space="preserve">Please enter values as a comma separated list. For example: XX, YY, ZZ</t>
      </text>
    </comment>
    <comment authorId="0" ref="S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values as a comma separated list. For example: XX, YY, ZZ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P7472">
      <text>
        <t xml:space="preserve">Please enter values as a comma separated list. For example: XX, YY, ZZ</t>
      </text>
    </comment>
    <comment authorId="0" ref="Q7472">
      <text>
        <t xml:space="preserve">Please enter values as a comma separated list. For example: XX, YY, ZZ</t>
      </text>
    </comment>
    <comment authorId="0" ref="R7472">
      <text>
        <t xml:space="preserve">Please enter values as a comma separated list. For example: XX, YY, ZZ</t>
      </text>
    </comment>
    <comment authorId="0" ref="S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values as a comma separated list. For example: XX, YY, ZZ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P7473">
      <text>
        <t xml:space="preserve">Please enter values as a comma separated list. For example: XX, YY, ZZ</t>
      </text>
    </comment>
    <comment authorId="0" ref="Q7473">
      <text>
        <t xml:space="preserve">Please enter values as a comma separated list. For example: XX, YY, ZZ</t>
      </text>
    </comment>
    <comment authorId="0" ref="R7473">
      <text>
        <t xml:space="preserve">Please enter values as a comma separated list. For example: XX, YY, ZZ</t>
      </text>
    </comment>
    <comment authorId="0" ref="S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values as a comma separated list. For example: XX, YY, ZZ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P7474">
      <text>
        <t xml:space="preserve">Please enter values as a comma separated list. For example: XX, YY, ZZ</t>
      </text>
    </comment>
    <comment authorId="0" ref="Q7474">
      <text>
        <t xml:space="preserve">Please enter values as a comma separated list. For example: XX, YY, ZZ</t>
      </text>
    </comment>
    <comment authorId="0" ref="R7474">
      <text>
        <t xml:space="preserve">Please enter values as a comma separated list. For example: XX, YY, ZZ</t>
      </text>
    </comment>
    <comment authorId="0" ref="S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values as a comma separated list. For example: XX, YY, ZZ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P7475">
      <text>
        <t xml:space="preserve">Please enter values as a comma separated list. For example: XX, YY, ZZ</t>
      </text>
    </comment>
    <comment authorId="0" ref="Q7475">
      <text>
        <t xml:space="preserve">Please enter values as a comma separated list. For example: XX, YY, ZZ</t>
      </text>
    </comment>
    <comment authorId="0" ref="R7475">
      <text>
        <t xml:space="preserve">Please enter values as a comma separated list. For example: XX, YY, ZZ</t>
      </text>
    </comment>
    <comment authorId="0" ref="S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values as a comma separated list. For example: XX, YY, ZZ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P7476">
      <text>
        <t xml:space="preserve">Please enter values as a comma separated list. For example: XX, YY, ZZ</t>
      </text>
    </comment>
    <comment authorId="0" ref="Q7476">
      <text>
        <t xml:space="preserve">Please enter values as a comma separated list. For example: XX, YY, ZZ</t>
      </text>
    </comment>
    <comment authorId="0" ref="R7476">
      <text>
        <t xml:space="preserve">Please enter values as a comma separated list. For example: XX, YY, ZZ</t>
      </text>
    </comment>
    <comment authorId="0" ref="S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values as a comma separated list. For example: XX, YY, ZZ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P7477">
      <text>
        <t xml:space="preserve">Please enter values as a comma separated list. For example: XX, YY, ZZ</t>
      </text>
    </comment>
    <comment authorId="0" ref="Q7477">
      <text>
        <t xml:space="preserve">Please enter values as a comma separated list. For example: XX, YY, ZZ</t>
      </text>
    </comment>
    <comment authorId="0" ref="R7477">
      <text>
        <t xml:space="preserve">Please enter values as a comma separated list. For example: XX, YY, ZZ</t>
      </text>
    </comment>
    <comment authorId="0" ref="S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values as a comma separated list. For example: XX, YY, ZZ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P7478">
      <text>
        <t xml:space="preserve">Please enter values as a comma separated list. For example: XX, YY, ZZ</t>
      </text>
    </comment>
    <comment authorId="0" ref="Q7478">
      <text>
        <t xml:space="preserve">Please enter values as a comma separated list. For example: XX, YY, ZZ</t>
      </text>
    </comment>
    <comment authorId="0" ref="R7478">
      <text>
        <t xml:space="preserve">Please enter values as a comma separated list. For example: XX, YY, ZZ</t>
      </text>
    </comment>
    <comment authorId="0" ref="S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values as a comma separated list. For example: XX, YY, ZZ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P7479">
      <text>
        <t xml:space="preserve">Please enter values as a comma separated list. For example: XX, YY, ZZ</t>
      </text>
    </comment>
    <comment authorId="0" ref="Q7479">
      <text>
        <t xml:space="preserve">Please enter values as a comma separated list. For example: XX, YY, ZZ</t>
      </text>
    </comment>
    <comment authorId="0" ref="R7479">
      <text>
        <t xml:space="preserve">Please enter values as a comma separated list. For example: XX, YY, ZZ</t>
      </text>
    </comment>
    <comment authorId="0" ref="S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values as a comma separated list. For example: XX, YY, ZZ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P7480">
      <text>
        <t xml:space="preserve">Please enter values as a comma separated list. For example: XX, YY, ZZ</t>
      </text>
    </comment>
    <comment authorId="0" ref="Q7480">
      <text>
        <t xml:space="preserve">Please enter values as a comma separated list. For example: XX, YY, ZZ</t>
      </text>
    </comment>
    <comment authorId="0" ref="R7480">
      <text>
        <t xml:space="preserve">Please enter values as a comma separated list. For example: XX, YY, ZZ</t>
      </text>
    </comment>
    <comment authorId="0" ref="S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values as a comma separated list. For example: XX, YY, ZZ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P7481">
      <text>
        <t xml:space="preserve">Please enter values as a comma separated list. For example: XX, YY, ZZ</t>
      </text>
    </comment>
    <comment authorId="0" ref="Q7481">
      <text>
        <t xml:space="preserve">Please enter values as a comma separated list. For example: XX, YY, ZZ</t>
      </text>
    </comment>
    <comment authorId="0" ref="R7481">
      <text>
        <t xml:space="preserve">Please enter values as a comma separated list. For example: XX, YY, ZZ</t>
      </text>
    </comment>
    <comment authorId="0" ref="S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values as a comma separated list. For example: XX, YY, ZZ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P7482">
      <text>
        <t xml:space="preserve">Please enter values as a comma separated list. For example: XX, YY, ZZ</t>
      </text>
    </comment>
    <comment authorId="0" ref="Q7482">
      <text>
        <t xml:space="preserve">Please enter values as a comma separated list. For example: XX, YY, ZZ</t>
      </text>
    </comment>
    <comment authorId="0" ref="R7482">
      <text>
        <t xml:space="preserve">Please enter values as a comma separated list. For example: XX, YY, ZZ</t>
      </text>
    </comment>
    <comment authorId="0" ref="S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values as a comma separated list. For example: XX, YY, ZZ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P7483">
      <text>
        <t xml:space="preserve">Please enter values as a comma separated list. For example: XX, YY, ZZ</t>
      </text>
    </comment>
    <comment authorId="0" ref="Q7483">
      <text>
        <t xml:space="preserve">Please enter values as a comma separated list. For example: XX, YY, ZZ</t>
      </text>
    </comment>
    <comment authorId="0" ref="R7483">
      <text>
        <t xml:space="preserve">Please enter values as a comma separated list. For example: XX, YY, ZZ</t>
      </text>
    </comment>
    <comment authorId="0" ref="S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values as a comma separated list. For example: XX, YY, ZZ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P7484">
      <text>
        <t xml:space="preserve">Please enter values as a comma separated list. For example: XX, YY, ZZ</t>
      </text>
    </comment>
    <comment authorId="0" ref="Q7484">
      <text>
        <t xml:space="preserve">Please enter values as a comma separated list. For example: XX, YY, ZZ</t>
      </text>
    </comment>
    <comment authorId="0" ref="R7484">
      <text>
        <t xml:space="preserve">Please enter values as a comma separated list. For example: XX, YY, ZZ</t>
      </text>
    </comment>
    <comment authorId="0" ref="S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values as a comma separated list. For example: XX, YY, ZZ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P7485">
      <text>
        <t xml:space="preserve">Please enter values as a comma separated list. For example: XX, YY, ZZ</t>
      </text>
    </comment>
    <comment authorId="0" ref="Q7485">
      <text>
        <t xml:space="preserve">Please enter values as a comma separated list. For example: XX, YY, ZZ</t>
      </text>
    </comment>
    <comment authorId="0" ref="R7485">
      <text>
        <t xml:space="preserve">Please enter values as a comma separated list. For example: XX, YY, ZZ</t>
      </text>
    </comment>
    <comment authorId="0" ref="S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values as a comma separated list. For example: XX, YY, ZZ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P7486">
      <text>
        <t xml:space="preserve">Please enter values as a comma separated list. For example: XX, YY, ZZ</t>
      </text>
    </comment>
    <comment authorId="0" ref="Q7486">
      <text>
        <t xml:space="preserve">Please enter values as a comma separated list. For example: XX, YY, ZZ</t>
      </text>
    </comment>
    <comment authorId="0" ref="R7486">
      <text>
        <t xml:space="preserve">Please enter values as a comma separated list. For example: XX, YY, ZZ</t>
      </text>
    </comment>
    <comment authorId="0" ref="S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values as a comma separated list. For example: XX, YY, ZZ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P7487">
      <text>
        <t xml:space="preserve">Please enter values as a comma separated list. For example: XX, YY, ZZ</t>
      </text>
    </comment>
    <comment authorId="0" ref="Q7487">
      <text>
        <t xml:space="preserve">Please enter values as a comma separated list. For example: XX, YY, ZZ</t>
      </text>
    </comment>
    <comment authorId="0" ref="R7487">
      <text>
        <t xml:space="preserve">Please enter values as a comma separated list. For example: XX, YY, ZZ</t>
      </text>
    </comment>
    <comment authorId="0" ref="S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values as a comma separated list. For example: XX, YY, ZZ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P7488">
      <text>
        <t xml:space="preserve">Please enter values as a comma separated list. For example: XX, YY, ZZ</t>
      </text>
    </comment>
    <comment authorId="0" ref="Q7488">
      <text>
        <t xml:space="preserve">Please enter values as a comma separated list. For example: XX, YY, ZZ</t>
      </text>
    </comment>
    <comment authorId="0" ref="R7488">
      <text>
        <t xml:space="preserve">Please enter values as a comma separated list. For example: XX, YY, ZZ</t>
      </text>
    </comment>
    <comment authorId="0" ref="S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values as a comma separated list. For example: XX, YY, ZZ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P7489">
      <text>
        <t xml:space="preserve">Please enter values as a comma separated list. For example: XX, YY, ZZ</t>
      </text>
    </comment>
    <comment authorId="0" ref="Q7489">
      <text>
        <t xml:space="preserve">Please enter values as a comma separated list. For example: XX, YY, ZZ</t>
      </text>
    </comment>
    <comment authorId="0" ref="R7489">
      <text>
        <t xml:space="preserve">Please enter values as a comma separated list. For example: XX, YY, ZZ</t>
      </text>
    </comment>
    <comment authorId="0" ref="S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values as a comma separated list. For example: XX, YY, ZZ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P7490">
      <text>
        <t xml:space="preserve">Please enter values as a comma separated list. For example: XX, YY, ZZ</t>
      </text>
    </comment>
    <comment authorId="0" ref="Q7490">
      <text>
        <t xml:space="preserve">Please enter values as a comma separated list. For example: XX, YY, ZZ</t>
      </text>
    </comment>
    <comment authorId="0" ref="R7490">
      <text>
        <t xml:space="preserve">Please enter values as a comma separated list. For example: XX, YY, ZZ</t>
      </text>
    </comment>
    <comment authorId="0" ref="S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values as a comma separated list. For example: XX, YY, ZZ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P7491">
      <text>
        <t xml:space="preserve">Please enter values as a comma separated list. For example: XX, YY, ZZ</t>
      </text>
    </comment>
    <comment authorId="0" ref="Q7491">
      <text>
        <t xml:space="preserve">Please enter values as a comma separated list. For example: XX, YY, ZZ</t>
      </text>
    </comment>
    <comment authorId="0" ref="R7491">
      <text>
        <t xml:space="preserve">Please enter values as a comma separated list. For example: XX, YY, ZZ</t>
      </text>
    </comment>
    <comment authorId="0" ref="S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values as a comma separated list. For example: XX, YY, ZZ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P7492">
      <text>
        <t xml:space="preserve">Please enter values as a comma separated list. For example: XX, YY, ZZ</t>
      </text>
    </comment>
    <comment authorId="0" ref="Q7492">
      <text>
        <t xml:space="preserve">Please enter values as a comma separated list. For example: XX, YY, ZZ</t>
      </text>
    </comment>
    <comment authorId="0" ref="R7492">
      <text>
        <t xml:space="preserve">Please enter values as a comma separated list. For example: XX, YY, ZZ</t>
      </text>
    </comment>
    <comment authorId="0" ref="S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values as a comma separated list. For example: XX, YY, ZZ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P7493">
      <text>
        <t xml:space="preserve">Please enter values as a comma separated list. For example: XX, YY, ZZ</t>
      </text>
    </comment>
    <comment authorId="0" ref="Q7493">
      <text>
        <t xml:space="preserve">Please enter values as a comma separated list. For example: XX, YY, ZZ</t>
      </text>
    </comment>
    <comment authorId="0" ref="R7493">
      <text>
        <t xml:space="preserve">Please enter values as a comma separated list. For example: XX, YY, ZZ</t>
      </text>
    </comment>
    <comment authorId="0" ref="S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values as a comma separated list. For example: XX, YY, ZZ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P7494">
      <text>
        <t xml:space="preserve">Please enter values as a comma separated list. For example: XX, YY, ZZ</t>
      </text>
    </comment>
    <comment authorId="0" ref="Q7494">
      <text>
        <t xml:space="preserve">Please enter values as a comma separated list. For example: XX, YY, ZZ</t>
      </text>
    </comment>
    <comment authorId="0" ref="R7494">
      <text>
        <t xml:space="preserve">Please enter values as a comma separated list. For example: XX, YY, ZZ</t>
      </text>
    </comment>
    <comment authorId="0" ref="S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values as a comma separated list. For example: XX, YY, ZZ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P7495">
      <text>
        <t xml:space="preserve">Please enter values as a comma separated list. For example: XX, YY, ZZ</t>
      </text>
    </comment>
    <comment authorId="0" ref="Q7495">
      <text>
        <t xml:space="preserve">Please enter values as a comma separated list. For example: XX, YY, ZZ</t>
      </text>
    </comment>
    <comment authorId="0" ref="R7495">
      <text>
        <t xml:space="preserve">Please enter values as a comma separated list. For example: XX, YY, ZZ</t>
      </text>
    </comment>
    <comment authorId="0" ref="S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values as a comma separated list. For example: XX, YY, ZZ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P7496">
      <text>
        <t xml:space="preserve">Please enter values as a comma separated list. For example: XX, YY, ZZ</t>
      </text>
    </comment>
    <comment authorId="0" ref="Q7496">
      <text>
        <t xml:space="preserve">Please enter values as a comma separated list. For example: XX, YY, ZZ</t>
      </text>
    </comment>
    <comment authorId="0" ref="R7496">
      <text>
        <t xml:space="preserve">Please enter values as a comma separated list. For example: XX, YY, ZZ</t>
      </text>
    </comment>
    <comment authorId="0" ref="S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values as a comma separated list. For example: XX, YY, ZZ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P7497">
      <text>
        <t xml:space="preserve">Please enter values as a comma separated list. For example: XX, YY, ZZ</t>
      </text>
    </comment>
    <comment authorId="0" ref="Q7497">
      <text>
        <t xml:space="preserve">Please enter values as a comma separated list. For example: XX, YY, ZZ</t>
      </text>
    </comment>
    <comment authorId="0" ref="R7497">
      <text>
        <t xml:space="preserve">Please enter values as a comma separated list. For example: XX, YY, ZZ</t>
      </text>
    </comment>
    <comment authorId="0" ref="S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values as a comma separated list. For example: XX, YY, ZZ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P7498">
      <text>
        <t xml:space="preserve">Please enter values as a comma separated list. For example: XX, YY, ZZ</t>
      </text>
    </comment>
    <comment authorId="0" ref="Q7498">
      <text>
        <t xml:space="preserve">Please enter values as a comma separated list. For example: XX, YY, ZZ</t>
      </text>
    </comment>
    <comment authorId="0" ref="R7498">
      <text>
        <t xml:space="preserve">Please enter values as a comma separated list. For example: XX, YY, ZZ</t>
      </text>
    </comment>
    <comment authorId="0" ref="S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values as a comma separated list. For example: XX, YY, ZZ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P7499">
      <text>
        <t xml:space="preserve">Please enter values as a comma separated list. For example: XX, YY, ZZ</t>
      </text>
    </comment>
    <comment authorId="0" ref="Q7499">
      <text>
        <t xml:space="preserve">Please enter values as a comma separated list. For example: XX, YY, ZZ</t>
      </text>
    </comment>
    <comment authorId="0" ref="R7499">
      <text>
        <t xml:space="preserve">Please enter values as a comma separated list. For example: XX, YY, ZZ</t>
      </text>
    </comment>
    <comment authorId="0" ref="S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values as a comma separated list. For example: XX, YY, ZZ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P7500">
      <text>
        <t xml:space="preserve">Please enter values as a comma separated list. For example: XX, YY, ZZ</t>
      </text>
    </comment>
    <comment authorId="0" ref="Q7500">
      <text>
        <t xml:space="preserve">Please enter values as a comma separated list. For example: XX, YY, ZZ</t>
      </text>
    </comment>
    <comment authorId="0" ref="R7500">
      <text>
        <t xml:space="preserve">Please enter values as a comma separated list. For example: XX, YY, ZZ</t>
      </text>
    </comment>
    <comment authorId="0" ref="S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values as a comma separated list. For example: XX, YY, ZZ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P7501">
      <text>
        <t xml:space="preserve">Please enter values as a comma separated list. For example: XX, YY, ZZ</t>
      </text>
    </comment>
    <comment authorId="0" ref="Q7501">
      <text>
        <t xml:space="preserve">Please enter values as a comma separated list. For example: XX, YY, ZZ</t>
      </text>
    </comment>
    <comment authorId="0" ref="R7501">
      <text>
        <t xml:space="preserve">Please enter values as a comma separated list. For example: XX, YY, ZZ</t>
      </text>
    </comment>
    <comment authorId="0" ref="S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values as a comma separated list. For example: XX, YY, ZZ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P7502">
      <text>
        <t xml:space="preserve">Please enter values as a comma separated list. For example: XX, YY, ZZ</t>
      </text>
    </comment>
    <comment authorId="0" ref="Q7502">
      <text>
        <t xml:space="preserve">Please enter values as a comma separated list. For example: XX, YY, ZZ</t>
      </text>
    </comment>
    <comment authorId="0" ref="R7502">
      <text>
        <t xml:space="preserve">Please enter values as a comma separated list. For example: XX, YY, ZZ</t>
      </text>
    </comment>
    <comment authorId="0" ref="S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values as a comma separated list. For example: XX, YY, ZZ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P7503">
      <text>
        <t xml:space="preserve">Please enter values as a comma separated list. For example: XX, YY, ZZ</t>
      </text>
    </comment>
    <comment authorId="0" ref="Q7503">
      <text>
        <t xml:space="preserve">Please enter values as a comma separated list. For example: XX, YY, ZZ</t>
      </text>
    </comment>
    <comment authorId="0" ref="R7503">
      <text>
        <t xml:space="preserve">Please enter values as a comma separated list. For example: XX, YY, ZZ</t>
      </text>
    </comment>
    <comment authorId="0" ref="S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values as a comma separated list. For example: XX, YY, ZZ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P7504">
      <text>
        <t xml:space="preserve">Please enter values as a comma separated list. For example: XX, YY, ZZ</t>
      </text>
    </comment>
    <comment authorId="0" ref="Q7504">
      <text>
        <t xml:space="preserve">Please enter values as a comma separated list. For example: XX, YY, ZZ</t>
      </text>
    </comment>
    <comment authorId="0" ref="R7504">
      <text>
        <t xml:space="preserve">Please enter values as a comma separated list. For example: XX, YY, ZZ</t>
      </text>
    </comment>
    <comment authorId="0" ref="S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values as a comma separated list. For example: XX, YY, ZZ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P7505">
      <text>
        <t xml:space="preserve">Please enter values as a comma separated list. For example: XX, YY, ZZ</t>
      </text>
    </comment>
    <comment authorId="0" ref="Q7505">
      <text>
        <t xml:space="preserve">Please enter values as a comma separated list. For example: XX, YY, ZZ</t>
      </text>
    </comment>
    <comment authorId="0" ref="R7505">
      <text>
        <t xml:space="preserve">Please enter values as a comma separated list. For example: XX, YY, ZZ</t>
      </text>
    </comment>
    <comment authorId="0" ref="S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values as a comma separated list. For example: XX, YY, ZZ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P7506">
      <text>
        <t xml:space="preserve">Please enter values as a comma separated list. For example: XX, YY, ZZ</t>
      </text>
    </comment>
    <comment authorId="0" ref="Q7506">
      <text>
        <t xml:space="preserve">Please enter values as a comma separated list. For example: XX, YY, ZZ</t>
      </text>
    </comment>
    <comment authorId="0" ref="R7506">
      <text>
        <t xml:space="preserve">Please enter values as a comma separated list. For example: XX, YY, ZZ</t>
      </text>
    </comment>
    <comment authorId="0" ref="S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values as a comma separated list. For example: XX, YY, ZZ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P7507">
      <text>
        <t xml:space="preserve">Please enter values as a comma separated list. For example: XX, YY, ZZ</t>
      </text>
    </comment>
    <comment authorId="0" ref="Q7507">
      <text>
        <t xml:space="preserve">Please enter values as a comma separated list. For example: XX, YY, ZZ</t>
      </text>
    </comment>
    <comment authorId="0" ref="R7507">
      <text>
        <t xml:space="preserve">Please enter values as a comma separated list. For example: XX, YY, ZZ</t>
      </text>
    </comment>
    <comment authorId="0" ref="S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values as a comma separated list. For example: XX, YY, ZZ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P7508">
      <text>
        <t xml:space="preserve">Please enter values as a comma separated list. For example: XX, YY, ZZ</t>
      </text>
    </comment>
    <comment authorId="0" ref="Q7508">
      <text>
        <t xml:space="preserve">Please enter values as a comma separated list. For example: XX, YY, ZZ</t>
      </text>
    </comment>
    <comment authorId="0" ref="R7508">
      <text>
        <t xml:space="preserve">Please enter values as a comma separated list. For example: XX, YY, ZZ</t>
      </text>
    </comment>
    <comment authorId="0" ref="S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values as a comma separated list. For example: XX, YY, ZZ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P7509">
      <text>
        <t xml:space="preserve">Please enter values as a comma separated list. For example: XX, YY, ZZ</t>
      </text>
    </comment>
    <comment authorId="0" ref="Q7509">
      <text>
        <t xml:space="preserve">Please enter values as a comma separated list. For example: XX, YY, ZZ</t>
      </text>
    </comment>
    <comment authorId="0" ref="R7509">
      <text>
        <t xml:space="preserve">Please enter values as a comma separated list. For example: XX, YY, ZZ</t>
      </text>
    </comment>
    <comment authorId="0" ref="S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values as a comma separated list. For example: XX, YY, ZZ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P7510">
      <text>
        <t xml:space="preserve">Please enter values as a comma separated list. For example: XX, YY, ZZ</t>
      </text>
    </comment>
    <comment authorId="0" ref="Q7510">
      <text>
        <t xml:space="preserve">Please enter values as a comma separated list. For example: XX, YY, ZZ</t>
      </text>
    </comment>
    <comment authorId="0" ref="R7510">
      <text>
        <t xml:space="preserve">Please enter values as a comma separated list. For example: XX, YY, ZZ</t>
      </text>
    </comment>
    <comment authorId="0" ref="S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values as a comma separated list. For example: XX, YY, ZZ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P7511">
      <text>
        <t xml:space="preserve">Please enter values as a comma separated list. For example: XX, YY, ZZ</t>
      </text>
    </comment>
    <comment authorId="0" ref="Q7511">
      <text>
        <t xml:space="preserve">Please enter values as a comma separated list. For example: XX, YY, ZZ</t>
      </text>
    </comment>
    <comment authorId="0" ref="R7511">
      <text>
        <t xml:space="preserve">Please enter values as a comma separated list. For example: XX, YY, ZZ</t>
      </text>
    </comment>
    <comment authorId="0" ref="S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values as a comma separated list. For example: XX, YY, ZZ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P7512">
      <text>
        <t xml:space="preserve">Please enter values as a comma separated list. For example: XX, YY, ZZ</t>
      </text>
    </comment>
    <comment authorId="0" ref="Q7512">
      <text>
        <t xml:space="preserve">Please enter values as a comma separated list. For example: XX, YY, ZZ</t>
      </text>
    </comment>
    <comment authorId="0" ref="R7512">
      <text>
        <t xml:space="preserve">Please enter values as a comma separated list. For example: XX, YY, ZZ</t>
      </text>
    </comment>
    <comment authorId="0" ref="S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values as a comma separated list. For example: XX, YY, ZZ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P7513">
      <text>
        <t xml:space="preserve">Please enter values as a comma separated list. For example: XX, YY, ZZ</t>
      </text>
    </comment>
    <comment authorId="0" ref="Q7513">
      <text>
        <t xml:space="preserve">Please enter values as a comma separated list. For example: XX, YY, ZZ</t>
      </text>
    </comment>
    <comment authorId="0" ref="R7513">
      <text>
        <t xml:space="preserve">Please enter values as a comma separated list. For example: XX, YY, ZZ</t>
      </text>
    </comment>
    <comment authorId="0" ref="S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values as a comma separated list. For example: XX, YY, ZZ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P7514">
      <text>
        <t xml:space="preserve">Please enter values as a comma separated list. For example: XX, YY, ZZ</t>
      </text>
    </comment>
    <comment authorId="0" ref="Q7514">
      <text>
        <t xml:space="preserve">Please enter values as a comma separated list. For example: XX, YY, ZZ</t>
      </text>
    </comment>
    <comment authorId="0" ref="R7514">
      <text>
        <t xml:space="preserve">Please enter values as a comma separated list. For example: XX, YY, ZZ</t>
      </text>
    </comment>
    <comment authorId="0" ref="S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values as a comma separated list. For example: XX, YY, ZZ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P7515">
      <text>
        <t xml:space="preserve">Please enter values as a comma separated list. For example: XX, YY, ZZ</t>
      </text>
    </comment>
    <comment authorId="0" ref="Q7515">
      <text>
        <t xml:space="preserve">Please enter values as a comma separated list. For example: XX, YY, ZZ</t>
      </text>
    </comment>
    <comment authorId="0" ref="R7515">
      <text>
        <t xml:space="preserve">Please enter values as a comma separated list. For example: XX, YY, ZZ</t>
      </text>
    </comment>
    <comment authorId="0" ref="S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values as a comma separated list. For example: XX, YY, ZZ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P7516">
      <text>
        <t xml:space="preserve">Please enter values as a comma separated list. For example: XX, YY, ZZ</t>
      </text>
    </comment>
    <comment authorId="0" ref="Q7516">
      <text>
        <t xml:space="preserve">Please enter values as a comma separated list. For example: XX, YY, ZZ</t>
      </text>
    </comment>
    <comment authorId="0" ref="R7516">
      <text>
        <t xml:space="preserve">Please enter values as a comma separated list. For example: XX, YY, ZZ</t>
      </text>
    </comment>
    <comment authorId="0" ref="S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values as a comma separated list. For example: XX, YY, ZZ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P7517">
      <text>
        <t xml:space="preserve">Please enter values as a comma separated list. For example: XX, YY, ZZ</t>
      </text>
    </comment>
    <comment authorId="0" ref="Q7517">
      <text>
        <t xml:space="preserve">Please enter values as a comma separated list. For example: XX, YY, ZZ</t>
      </text>
    </comment>
    <comment authorId="0" ref="R7517">
      <text>
        <t xml:space="preserve">Please enter values as a comma separated list. For example: XX, YY, ZZ</t>
      </text>
    </comment>
    <comment authorId="0" ref="S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values as a comma separated list. For example: XX, YY, ZZ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P7518">
      <text>
        <t xml:space="preserve">Please enter values as a comma separated list. For example: XX, YY, ZZ</t>
      </text>
    </comment>
    <comment authorId="0" ref="Q7518">
      <text>
        <t xml:space="preserve">Please enter values as a comma separated list. For example: XX, YY, ZZ</t>
      </text>
    </comment>
    <comment authorId="0" ref="R7518">
      <text>
        <t xml:space="preserve">Please enter values as a comma separated list. For example: XX, YY, ZZ</t>
      </text>
    </comment>
    <comment authorId="0" ref="S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values as a comma separated list. For example: XX, YY, ZZ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P7519">
      <text>
        <t xml:space="preserve">Please enter values as a comma separated list. For example: XX, YY, ZZ</t>
      </text>
    </comment>
    <comment authorId="0" ref="Q7519">
      <text>
        <t xml:space="preserve">Please enter values as a comma separated list. For example: XX, YY, ZZ</t>
      </text>
    </comment>
    <comment authorId="0" ref="R7519">
      <text>
        <t xml:space="preserve">Please enter values as a comma separated list. For example: XX, YY, ZZ</t>
      </text>
    </comment>
    <comment authorId="0" ref="S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values as a comma separated list. For example: XX, YY, ZZ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P7520">
      <text>
        <t xml:space="preserve">Please enter values as a comma separated list. For example: XX, YY, ZZ</t>
      </text>
    </comment>
    <comment authorId="0" ref="Q7520">
      <text>
        <t xml:space="preserve">Please enter values as a comma separated list. For example: XX, YY, ZZ</t>
      </text>
    </comment>
    <comment authorId="0" ref="R7520">
      <text>
        <t xml:space="preserve">Please enter values as a comma separated list. For example: XX, YY, ZZ</t>
      </text>
    </comment>
    <comment authorId="0" ref="S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values as a comma separated list. For example: XX, YY, ZZ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P7521">
      <text>
        <t xml:space="preserve">Please enter values as a comma separated list. For example: XX, YY, ZZ</t>
      </text>
    </comment>
    <comment authorId="0" ref="Q7521">
      <text>
        <t xml:space="preserve">Please enter values as a comma separated list. For example: XX, YY, ZZ</t>
      </text>
    </comment>
    <comment authorId="0" ref="R7521">
      <text>
        <t xml:space="preserve">Please enter values as a comma separated list. For example: XX, YY, ZZ</t>
      </text>
    </comment>
    <comment authorId="0" ref="S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values as a comma separated list. For example: XX, YY, ZZ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P7522">
      <text>
        <t xml:space="preserve">Please enter values as a comma separated list. For example: XX, YY, ZZ</t>
      </text>
    </comment>
    <comment authorId="0" ref="Q7522">
      <text>
        <t xml:space="preserve">Please enter values as a comma separated list. For example: XX, YY, ZZ</t>
      </text>
    </comment>
    <comment authorId="0" ref="R7522">
      <text>
        <t xml:space="preserve">Please enter values as a comma separated list. For example: XX, YY, ZZ</t>
      </text>
    </comment>
    <comment authorId="0" ref="S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values as a comma separated list. For example: XX, YY, ZZ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P7523">
      <text>
        <t xml:space="preserve">Please enter values as a comma separated list. For example: XX, YY, ZZ</t>
      </text>
    </comment>
    <comment authorId="0" ref="Q7523">
      <text>
        <t xml:space="preserve">Please enter values as a comma separated list. For example: XX, YY, ZZ</t>
      </text>
    </comment>
    <comment authorId="0" ref="R7523">
      <text>
        <t xml:space="preserve">Please enter values as a comma separated list. For example: XX, YY, ZZ</t>
      </text>
    </comment>
    <comment authorId="0" ref="S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values as a comma separated list. For example: XX, YY, ZZ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P7524">
      <text>
        <t xml:space="preserve">Please enter values as a comma separated list. For example: XX, YY, ZZ</t>
      </text>
    </comment>
    <comment authorId="0" ref="Q7524">
      <text>
        <t xml:space="preserve">Please enter values as a comma separated list. For example: XX, YY, ZZ</t>
      </text>
    </comment>
    <comment authorId="0" ref="R7524">
      <text>
        <t xml:space="preserve">Please enter values as a comma separated list. For example: XX, YY, ZZ</t>
      </text>
    </comment>
    <comment authorId="0" ref="S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values as a comma separated list. For example: XX, YY, ZZ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P7525">
      <text>
        <t xml:space="preserve">Please enter values as a comma separated list. For example: XX, YY, ZZ</t>
      </text>
    </comment>
    <comment authorId="0" ref="Q7525">
      <text>
        <t xml:space="preserve">Please enter values as a comma separated list. For example: XX, YY, ZZ</t>
      </text>
    </comment>
    <comment authorId="0" ref="R7525">
      <text>
        <t xml:space="preserve">Please enter values as a comma separated list. For example: XX, YY, ZZ</t>
      </text>
    </comment>
    <comment authorId="0" ref="S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values as a comma separated list. For example: XX, YY, ZZ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P7526">
      <text>
        <t xml:space="preserve">Please enter values as a comma separated list. For example: XX, YY, ZZ</t>
      </text>
    </comment>
    <comment authorId="0" ref="Q7526">
      <text>
        <t xml:space="preserve">Please enter values as a comma separated list. For example: XX, YY, ZZ</t>
      </text>
    </comment>
    <comment authorId="0" ref="R7526">
      <text>
        <t xml:space="preserve">Please enter values as a comma separated list. For example: XX, YY, ZZ</t>
      </text>
    </comment>
    <comment authorId="0" ref="S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values as a comma separated list. For example: XX, YY, ZZ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P7527">
      <text>
        <t xml:space="preserve">Please enter values as a comma separated list. For example: XX, YY, ZZ</t>
      </text>
    </comment>
    <comment authorId="0" ref="Q7527">
      <text>
        <t xml:space="preserve">Please enter values as a comma separated list. For example: XX, YY, ZZ</t>
      </text>
    </comment>
    <comment authorId="0" ref="R7527">
      <text>
        <t xml:space="preserve">Please enter values as a comma separated list. For example: XX, YY, ZZ</t>
      </text>
    </comment>
    <comment authorId="0" ref="S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values as a comma separated list. For example: XX, YY, ZZ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P7528">
      <text>
        <t xml:space="preserve">Please enter values as a comma separated list. For example: XX, YY, ZZ</t>
      </text>
    </comment>
    <comment authorId="0" ref="Q7528">
      <text>
        <t xml:space="preserve">Please enter values as a comma separated list. For example: XX, YY, ZZ</t>
      </text>
    </comment>
    <comment authorId="0" ref="R7528">
      <text>
        <t xml:space="preserve">Please enter values as a comma separated list. For example: XX, YY, ZZ</t>
      </text>
    </comment>
    <comment authorId="0" ref="S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values as a comma separated list. For example: XX, YY, ZZ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P7529">
      <text>
        <t xml:space="preserve">Please enter values as a comma separated list. For example: XX, YY, ZZ</t>
      </text>
    </comment>
    <comment authorId="0" ref="Q7529">
      <text>
        <t xml:space="preserve">Please enter values as a comma separated list. For example: XX, YY, ZZ</t>
      </text>
    </comment>
    <comment authorId="0" ref="R7529">
      <text>
        <t xml:space="preserve">Please enter values as a comma separated list. For example: XX, YY, ZZ</t>
      </text>
    </comment>
    <comment authorId="0" ref="S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values as a comma separated list. For example: XX, YY, ZZ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P7530">
      <text>
        <t xml:space="preserve">Please enter values as a comma separated list. For example: XX, YY, ZZ</t>
      </text>
    </comment>
    <comment authorId="0" ref="Q7530">
      <text>
        <t xml:space="preserve">Please enter values as a comma separated list. For example: XX, YY, ZZ</t>
      </text>
    </comment>
    <comment authorId="0" ref="R7530">
      <text>
        <t xml:space="preserve">Please enter values as a comma separated list. For example: XX, YY, ZZ</t>
      </text>
    </comment>
    <comment authorId="0" ref="S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values as a comma separated list. For example: XX, YY, ZZ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P7531">
      <text>
        <t xml:space="preserve">Please enter values as a comma separated list. For example: XX, YY, ZZ</t>
      </text>
    </comment>
    <comment authorId="0" ref="Q7531">
      <text>
        <t xml:space="preserve">Please enter values as a comma separated list. For example: XX, YY, ZZ</t>
      </text>
    </comment>
    <comment authorId="0" ref="R7531">
      <text>
        <t xml:space="preserve">Please enter values as a comma separated list. For example: XX, YY, ZZ</t>
      </text>
    </comment>
    <comment authorId="0" ref="S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values as a comma separated list. For example: XX, YY, ZZ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P7532">
      <text>
        <t xml:space="preserve">Please enter values as a comma separated list. For example: XX, YY, ZZ</t>
      </text>
    </comment>
    <comment authorId="0" ref="Q7532">
      <text>
        <t xml:space="preserve">Please enter values as a comma separated list. For example: XX, YY, ZZ</t>
      </text>
    </comment>
    <comment authorId="0" ref="R7532">
      <text>
        <t xml:space="preserve">Please enter values as a comma separated list. For example: XX, YY, ZZ</t>
      </text>
    </comment>
    <comment authorId="0" ref="S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values as a comma separated list. For example: XX, YY, ZZ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P7533">
      <text>
        <t xml:space="preserve">Please enter values as a comma separated list. For example: XX, YY, ZZ</t>
      </text>
    </comment>
    <comment authorId="0" ref="Q7533">
      <text>
        <t xml:space="preserve">Please enter values as a comma separated list. For example: XX, YY, ZZ</t>
      </text>
    </comment>
    <comment authorId="0" ref="R7533">
      <text>
        <t xml:space="preserve">Please enter values as a comma separated list. For example: XX, YY, ZZ</t>
      </text>
    </comment>
    <comment authorId="0" ref="S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values as a comma separated list. For example: XX, YY, ZZ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P7534">
      <text>
        <t xml:space="preserve">Please enter values as a comma separated list. For example: XX, YY, ZZ</t>
      </text>
    </comment>
    <comment authorId="0" ref="Q7534">
      <text>
        <t xml:space="preserve">Please enter values as a comma separated list. For example: XX, YY, ZZ</t>
      </text>
    </comment>
    <comment authorId="0" ref="R7534">
      <text>
        <t xml:space="preserve">Please enter values as a comma separated list. For example: XX, YY, ZZ</t>
      </text>
    </comment>
    <comment authorId="0" ref="S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values as a comma separated list. For example: XX, YY, ZZ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P7535">
      <text>
        <t xml:space="preserve">Please enter values as a comma separated list. For example: XX, YY, ZZ</t>
      </text>
    </comment>
    <comment authorId="0" ref="Q7535">
      <text>
        <t xml:space="preserve">Please enter values as a comma separated list. For example: XX, YY, ZZ</t>
      </text>
    </comment>
    <comment authorId="0" ref="R7535">
      <text>
        <t xml:space="preserve">Please enter values as a comma separated list. For example: XX, YY, ZZ</t>
      </text>
    </comment>
    <comment authorId="0" ref="S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values as a comma separated list. For example: XX, YY, ZZ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P7536">
      <text>
        <t xml:space="preserve">Please enter values as a comma separated list. For example: XX, YY, ZZ</t>
      </text>
    </comment>
    <comment authorId="0" ref="Q7536">
      <text>
        <t xml:space="preserve">Please enter values as a comma separated list. For example: XX, YY, ZZ</t>
      </text>
    </comment>
    <comment authorId="0" ref="R7536">
      <text>
        <t xml:space="preserve">Please enter values as a comma separated list. For example: XX, YY, ZZ</t>
      </text>
    </comment>
    <comment authorId="0" ref="S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values as a comma separated list. For example: XX, YY, ZZ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P7537">
      <text>
        <t xml:space="preserve">Please enter values as a comma separated list. For example: XX, YY, ZZ</t>
      </text>
    </comment>
    <comment authorId="0" ref="Q7537">
      <text>
        <t xml:space="preserve">Please enter values as a comma separated list. For example: XX, YY, ZZ</t>
      </text>
    </comment>
    <comment authorId="0" ref="R7537">
      <text>
        <t xml:space="preserve">Please enter values as a comma separated list. For example: XX, YY, ZZ</t>
      </text>
    </comment>
    <comment authorId="0" ref="S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values as a comma separated list. For example: XX, YY, ZZ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P7538">
      <text>
        <t xml:space="preserve">Please enter values as a comma separated list. For example: XX, YY, ZZ</t>
      </text>
    </comment>
    <comment authorId="0" ref="Q7538">
      <text>
        <t xml:space="preserve">Please enter values as a comma separated list. For example: XX, YY, ZZ</t>
      </text>
    </comment>
    <comment authorId="0" ref="R7538">
      <text>
        <t xml:space="preserve">Please enter values as a comma separated list. For example: XX, YY, ZZ</t>
      </text>
    </comment>
    <comment authorId="0" ref="S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values as a comma separated list. For example: XX, YY, ZZ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P7539">
      <text>
        <t xml:space="preserve">Please enter values as a comma separated list. For example: XX, YY, ZZ</t>
      </text>
    </comment>
    <comment authorId="0" ref="Q7539">
      <text>
        <t xml:space="preserve">Please enter values as a comma separated list. For example: XX, YY, ZZ</t>
      </text>
    </comment>
    <comment authorId="0" ref="R7539">
      <text>
        <t xml:space="preserve">Please enter values as a comma separated list. For example: XX, YY, ZZ</t>
      </text>
    </comment>
    <comment authorId="0" ref="S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values as a comma separated list. For example: XX, YY, ZZ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P7540">
      <text>
        <t xml:space="preserve">Please enter values as a comma separated list. For example: XX, YY, ZZ</t>
      </text>
    </comment>
    <comment authorId="0" ref="Q7540">
      <text>
        <t xml:space="preserve">Please enter values as a comma separated list. For example: XX, YY, ZZ</t>
      </text>
    </comment>
    <comment authorId="0" ref="R7540">
      <text>
        <t xml:space="preserve">Please enter values as a comma separated list. For example: XX, YY, ZZ</t>
      </text>
    </comment>
    <comment authorId="0" ref="S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values as a comma separated list. For example: XX, YY, ZZ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P7541">
      <text>
        <t xml:space="preserve">Please enter values as a comma separated list. For example: XX, YY, ZZ</t>
      </text>
    </comment>
    <comment authorId="0" ref="Q7541">
      <text>
        <t xml:space="preserve">Please enter values as a comma separated list. For example: XX, YY, ZZ</t>
      </text>
    </comment>
    <comment authorId="0" ref="R7541">
      <text>
        <t xml:space="preserve">Please enter values as a comma separated list. For example: XX, YY, ZZ</t>
      </text>
    </comment>
    <comment authorId="0" ref="S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values as a comma separated list. For example: XX, YY, ZZ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P7542">
      <text>
        <t xml:space="preserve">Please enter values as a comma separated list. For example: XX, YY, ZZ</t>
      </text>
    </comment>
    <comment authorId="0" ref="Q7542">
      <text>
        <t xml:space="preserve">Please enter values as a comma separated list. For example: XX, YY, ZZ</t>
      </text>
    </comment>
    <comment authorId="0" ref="R7542">
      <text>
        <t xml:space="preserve">Please enter values as a comma separated list. For example: XX, YY, ZZ</t>
      </text>
    </comment>
    <comment authorId="0" ref="S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values as a comma separated list. For example: XX, YY, ZZ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P7543">
      <text>
        <t xml:space="preserve">Please enter values as a comma separated list. For example: XX, YY, ZZ</t>
      </text>
    </comment>
    <comment authorId="0" ref="Q7543">
      <text>
        <t xml:space="preserve">Please enter values as a comma separated list. For example: XX, YY, ZZ</t>
      </text>
    </comment>
    <comment authorId="0" ref="R7543">
      <text>
        <t xml:space="preserve">Please enter values as a comma separated list. For example: XX, YY, ZZ</t>
      </text>
    </comment>
    <comment authorId="0" ref="S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values as a comma separated list. For example: XX, YY, ZZ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P7544">
      <text>
        <t xml:space="preserve">Please enter values as a comma separated list. For example: XX, YY, ZZ</t>
      </text>
    </comment>
    <comment authorId="0" ref="Q7544">
      <text>
        <t xml:space="preserve">Please enter values as a comma separated list. For example: XX, YY, ZZ</t>
      </text>
    </comment>
    <comment authorId="0" ref="R7544">
      <text>
        <t xml:space="preserve">Please enter values as a comma separated list. For example: XX, YY, ZZ</t>
      </text>
    </comment>
    <comment authorId="0" ref="S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values as a comma separated list. For example: XX, YY, ZZ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P7545">
      <text>
        <t xml:space="preserve">Please enter values as a comma separated list. For example: XX, YY, ZZ</t>
      </text>
    </comment>
    <comment authorId="0" ref="Q7545">
      <text>
        <t xml:space="preserve">Please enter values as a comma separated list. For example: XX, YY, ZZ</t>
      </text>
    </comment>
    <comment authorId="0" ref="R7545">
      <text>
        <t xml:space="preserve">Please enter values as a comma separated list. For example: XX, YY, ZZ</t>
      </text>
    </comment>
    <comment authorId="0" ref="S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values as a comma separated list. For example: XX, YY, ZZ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P7546">
      <text>
        <t xml:space="preserve">Please enter values as a comma separated list. For example: XX, YY, ZZ</t>
      </text>
    </comment>
    <comment authorId="0" ref="Q7546">
      <text>
        <t xml:space="preserve">Please enter values as a comma separated list. For example: XX, YY, ZZ</t>
      </text>
    </comment>
    <comment authorId="0" ref="R7546">
      <text>
        <t xml:space="preserve">Please enter values as a comma separated list. For example: XX, YY, ZZ</t>
      </text>
    </comment>
    <comment authorId="0" ref="S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values as a comma separated list. For example: XX, YY, ZZ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P7547">
      <text>
        <t xml:space="preserve">Please enter values as a comma separated list. For example: XX, YY, ZZ</t>
      </text>
    </comment>
    <comment authorId="0" ref="Q7547">
      <text>
        <t xml:space="preserve">Please enter values as a comma separated list. For example: XX, YY, ZZ</t>
      </text>
    </comment>
    <comment authorId="0" ref="R7547">
      <text>
        <t xml:space="preserve">Please enter values as a comma separated list. For example: XX, YY, ZZ</t>
      </text>
    </comment>
    <comment authorId="0" ref="S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values as a comma separated list. For example: XX, YY, ZZ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P7548">
      <text>
        <t xml:space="preserve">Please enter values as a comma separated list. For example: XX, YY, ZZ</t>
      </text>
    </comment>
    <comment authorId="0" ref="Q7548">
      <text>
        <t xml:space="preserve">Please enter values as a comma separated list. For example: XX, YY, ZZ</t>
      </text>
    </comment>
    <comment authorId="0" ref="R7548">
      <text>
        <t xml:space="preserve">Please enter values as a comma separated list. For example: XX, YY, ZZ</t>
      </text>
    </comment>
    <comment authorId="0" ref="S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values as a comma separated list. For example: XX, YY, ZZ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P7549">
      <text>
        <t xml:space="preserve">Please enter values as a comma separated list. For example: XX, YY, ZZ</t>
      </text>
    </comment>
    <comment authorId="0" ref="Q7549">
      <text>
        <t xml:space="preserve">Please enter values as a comma separated list. For example: XX, YY, ZZ</t>
      </text>
    </comment>
    <comment authorId="0" ref="R7549">
      <text>
        <t xml:space="preserve">Please enter values as a comma separated list. For example: XX, YY, ZZ</t>
      </text>
    </comment>
    <comment authorId="0" ref="S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values as a comma separated list. For example: XX, YY, ZZ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P7550">
      <text>
        <t xml:space="preserve">Please enter values as a comma separated list. For example: XX, YY, ZZ</t>
      </text>
    </comment>
    <comment authorId="0" ref="Q7550">
      <text>
        <t xml:space="preserve">Please enter values as a comma separated list. For example: XX, YY, ZZ</t>
      </text>
    </comment>
    <comment authorId="0" ref="R7550">
      <text>
        <t xml:space="preserve">Please enter values as a comma separated list. For example: XX, YY, ZZ</t>
      </text>
    </comment>
    <comment authorId="0" ref="S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values as a comma separated list. For example: XX, YY, ZZ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P7551">
      <text>
        <t xml:space="preserve">Please enter values as a comma separated list. For example: XX, YY, ZZ</t>
      </text>
    </comment>
    <comment authorId="0" ref="Q7551">
      <text>
        <t xml:space="preserve">Please enter values as a comma separated list. For example: XX, YY, ZZ</t>
      </text>
    </comment>
    <comment authorId="0" ref="R7551">
      <text>
        <t xml:space="preserve">Please enter values as a comma separated list. For example: XX, YY, ZZ</t>
      </text>
    </comment>
    <comment authorId="0" ref="S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values as a comma separated list. For example: XX, YY, ZZ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P7552">
      <text>
        <t xml:space="preserve">Please enter values as a comma separated list. For example: XX, YY, ZZ</t>
      </text>
    </comment>
    <comment authorId="0" ref="Q7552">
      <text>
        <t xml:space="preserve">Please enter values as a comma separated list. For example: XX, YY, ZZ</t>
      </text>
    </comment>
    <comment authorId="0" ref="R7552">
      <text>
        <t xml:space="preserve">Please enter values as a comma separated list. For example: XX, YY, ZZ</t>
      </text>
    </comment>
    <comment authorId="0" ref="S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values as a comma separated list. For example: XX, YY, ZZ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P7553">
      <text>
        <t xml:space="preserve">Please enter values as a comma separated list. For example: XX, YY, ZZ</t>
      </text>
    </comment>
    <comment authorId="0" ref="Q7553">
      <text>
        <t xml:space="preserve">Please enter values as a comma separated list. For example: XX, YY, ZZ</t>
      </text>
    </comment>
    <comment authorId="0" ref="R7553">
      <text>
        <t xml:space="preserve">Please enter values as a comma separated list. For example: XX, YY, ZZ</t>
      </text>
    </comment>
    <comment authorId="0" ref="S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values as a comma separated list. For example: XX, YY, ZZ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P7554">
      <text>
        <t xml:space="preserve">Please enter values as a comma separated list. For example: XX, YY, ZZ</t>
      </text>
    </comment>
    <comment authorId="0" ref="Q7554">
      <text>
        <t xml:space="preserve">Please enter values as a comma separated list. For example: XX, YY, ZZ</t>
      </text>
    </comment>
    <comment authorId="0" ref="R7554">
      <text>
        <t xml:space="preserve">Please enter values as a comma separated list. For example: XX, YY, ZZ</t>
      </text>
    </comment>
    <comment authorId="0" ref="S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values as a comma separated list. For example: XX, YY, ZZ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P7555">
      <text>
        <t xml:space="preserve">Please enter values as a comma separated list. For example: XX, YY, ZZ</t>
      </text>
    </comment>
    <comment authorId="0" ref="Q7555">
      <text>
        <t xml:space="preserve">Please enter values as a comma separated list. For example: XX, YY, ZZ</t>
      </text>
    </comment>
    <comment authorId="0" ref="R7555">
      <text>
        <t xml:space="preserve">Please enter values as a comma separated list. For example: XX, YY, ZZ</t>
      </text>
    </comment>
    <comment authorId="0" ref="S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values as a comma separated list. For example: XX, YY, ZZ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P7556">
      <text>
        <t xml:space="preserve">Please enter values as a comma separated list. For example: XX, YY, ZZ</t>
      </text>
    </comment>
    <comment authorId="0" ref="Q7556">
      <text>
        <t xml:space="preserve">Please enter values as a comma separated list. For example: XX, YY, ZZ</t>
      </text>
    </comment>
    <comment authorId="0" ref="R7556">
      <text>
        <t xml:space="preserve">Please enter values as a comma separated list. For example: XX, YY, ZZ</t>
      </text>
    </comment>
    <comment authorId="0" ref="S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values as a comma separated list. For example: XX, YY, ZZ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P7557">
      <text>
        <t xml:space="preserve">Please enter values as a comma separated list. For example: XX, YY, ZZ</t>
      </text>
    </comment>
    <comment authorId="0" ref="Q7557">
      <text>
        <t xml:space="preserve">Please enter values as a comma separated list. For example: XX, YY, ZZ</t>
      </text>
    </comment>
    <comment authorId="0" ref="R7557">
      <text>
        <t xml:space="preserve">Please enter values as a comma separated list. For example: XX, YY, ZZ</t>
      </text>
    </comment>
    <comment authorId="0" ref="S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values as a comma separated list. For example: XX, YY, ZZ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P7558">
      <text>
        <t xml:space="preserve">Please enter values as a comma separated list. For example: XX, YY, ZZ</t>
      </text>
    </comment>
    <comment authorId="0" ref="Q7558">
      <text>
        <t xml:space="preserve">Please enter values as a comma separated list. For example: XX, YY, ZZ</t>
      </text>
    </comment>
    <comment authorId="0" ref="R7558">
      <text>
        <t xml:space="preserve">Please enter values as a comma separated list. For example: XX, YY, ZZ</t>
      </text>
    </comment>
    <comment authorId="0" ref="S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values as a comma separated list. For example: XX, YY, ZZ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P7559">
      <text>
        <t xml:space="preserve">Please enter values as a comma separated list. For example: XX, YY, ZZ</t>
      </text>
    </comment>
    <comment authorId="0" ref="Q7559">
      <text>
        <t xml:space="preserve">Please enter values as a comma separated list. For example: XX, YY, ZZ</t>
      </text>
    </comment>
    <comment authorId="0" ref="R7559">
      <text>
        <t xml:space="preserve">Please enter values as a comma separated list. For example: XX, YY, ZZ</t>
      </text>
    </comment>
    <comment authorId="0" ref="S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values as a comma separated list. For example: XX, YY, ZZ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P7560">
      <text>
        <t xml:space="preserve">Please enter values as a comma separated list. For example: XX, YY, ZZ</t>
      </text>
    </comment>
    <comment authorId="0" ref="Q7560">
      <text>
        <t xml:space="preserve">Please enter values as a comma separated list. For example: XX, YY, ZZ</t>
      </text>
    </comment>
    <comment authorId="0" ref="R7560">
      <text>
        <t xml:space="preserve">Please enter values as a comma separated list. For example: XX, YY, ZZ</t>
      </text>
    </comment>
    <comment authorId="0" ref="S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values as a comma separated list. For example: XX, YY, ZZ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P7561">
      <text>
        <t xml:space="preserve">Please enter values as a comma separated list. For example: XX, YY, ZZ</t>
      </text>
    </comment>
    <comment authorId="0" ref="Q7561">
      <text>
        <t xml:space="preserve">Please enter values as a comma separated list. For example: XX, YY, ZZ</t>
      </text>
    </comment>
    <comment authorId="0" ref="R7561">
      <text>
        <t xml:space="preserve">Please enter values as a comma separated list. For example: XX, YY, ZZ</t>
      </text>
    </comment>
    <comment authorId="0" ref="S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values as a comma separated list. For example: XX, YY, ZZ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P7562">
      <text>
        <t xml:space="preserve">Please enter values as a comma separated list. For example: XX, YY, ZZ</t>
      </text>
    </comment>
    <comment authorId="0" ref="Q7562">
      <text>
        <t xml:space="preserve">Please enter values as a comma separated list. For example: XX, YY, ZZ</t>
      </text>
    </comment>
    <comment authorId="0" ref="R7562">
      <text>
        <t xml:space="preserve">Please enter values as a comma separated list. For example: XX, YY, ZZ</t>
      </text>
    </comment>
    <comment authorId="0" ref="S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values as a comma separated list. For example: XX, YY, ZZ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P7563">
      <text>
        <t xml:space="preserve">Please enter values as a comma separated list. For example: XX, YY, ZZ</t>
      </text>
    </comment>
    <comment authorId="0" ref="Q7563">
      <text>
        <t xml:space="preserve">Please enter values as a comma separated list. For example: XX, YY, ZZ</t>
      </text>
    </comment>
    <comment authorId="0" ref="R7563">
      <text>
        <t xml:space="preserve">Please enter values as a comma separated list. For example: XX, YY, ZZ</t>
      </text>
    </comment>
    <comment authorId="0" ref="S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values as a comma separated list. For example: XX, YY, ZZ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P7564">
      <text>
        <t xml:space="preserve">Please enter values as a comma separated list. For example: XX, YY, ZZ</t>
      </text>
    </comment>
    <comment authorId="0" ref="Q7564">
      <text>
        <t xml:space="preserve">Please enter values as a comma separated list. For example: XX, YY, ZZ</t>
      </text>
    </comment>
    <comment authorId="0" ref="R7564">
      <text>
        <t xml:space="preserve">Please enter values as a comma separated list. For example: XX, YY, ZZ</t>
      </text>
    </comment>
    <comment authorId="0" ref="S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values as a comma separated list. For example: XX, YY, ZZ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P7565">
      <text>
        <t xml:space="preserve">Please enter values as a comma separated list. For example: XX, YY, ZZ</t>
      </text>
    </comment>
    <comment authorId="0" ref="Q7565">
      <text>
        <t xml:space="preserve">Please enter values as a comma separated list. For example: XX, YY, ZZ</t>
      </text>
    </comment>
    <comment authorId="0" ref="R7565">
      <text>
        <t xml:space="preserve">Please enter values as a comma separated list. For example: XX, YY, ZZ</t>
      </text>
    </comment>
    <comment authorId="0" ref="S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values as a comma separated list. For example: XX, YY, ZZ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P7566">
      <text>
        <t xml:space="preserve">Please enter values as a comma separated list. For example: XX, YY, ZZ</t>
      </text>
    </comment>
    <comment authorId="0" ref="Q7566">
      <text>
        <t xml:space="preserve">Please enter values as a comma separated list. For example: XX, YY, ZZ</t>
      </text>
    </comment>
    <comment authorId="0" ref="R7566">
      <text>
        <t xml:space="preserve">Please enter values as a comma separated list. For example: XX, YY, ZZ</t>
      </text>
    </comment>
    <comment authorId="0" ref="S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values as a comma separated list. For example: XX, YY, ZZ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P7567">
      <text>
        <t xml:space="preserve">Please enter values as a comma separated list. For example: XX, YY, ZZ</t>
      </text>
    </comment>
    <comment authorId="0" ref="Q7567">
      <text>
        <t xml:space="preserve">Please enter values as a comma separated list. For example: XX, YY, ZZ</t>
      </text>
    </comment>
    <comment authorId="0" ref="R7567">
      <text>
        <t xml:space="preserve">Please enter values as a comma separated list. For example: XX, YY, ZZ</t>
      </text>
    </comment>
    <comment authorId="0" ref="S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values as a comma separated list. For example: XX, YY, ZZ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P7568">
      <text>
        <t xml:space="preserve">Please enter values as a comma separated list. For example: XX, YY, ZZ</t>
      </text>
    </comment>
    <comment authorId="0" ref="Q7568">
      <text>
        <t xml:space="preserve">Please enter values as a comma separated list. For example: XX, YY, ZZ</t>
      </text>
    </comment>
    <comment authorId="0" ref="R7568">
      <text>
        <t xml:space="preserve">Please enter values as a comma separated list. For example: XX, YY, ZZ</t>
      </text>
    </comment>
    <comment authorId="0" ref="S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values as a comma separated list. For example: XX, YY, ZZ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P7569">
      <text>
        <t xml:space="preserve">Please enter values as a comma separated list. For example: XX, YY, ZZ</t>
      </text>
    </comment>
    <comment authorId="0" ref="Q7569">
      <text>
        <t xml:space="preserve">Please enter values as a comma separated list. For example: XX, YY, ZZ</t>
      </text>
    </comment>
    <comment authorId="0" ref="R7569">
      <text>
        <t xml:space="preserve">Please enter values as a comma separated list. For example: XX, YY, ZZ</t>
      </text>
    </comment>
    <comment authorId="0" ref="S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values as a comma separated list. For example: XX, YY, ZZ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P7570">
      <text>
        <t xml:space="preserve">Please enter values as a comma separated list. For example: XX, YY, ZZ</t>
      </text>
    </comment>
    <comment authorId="0" ref="Q7570">
      <text>
        <t xml:space="preserve">Please enter values as a comma separated list. For example: XX, YY, ZZ</t>
      </text>
    </comment>
    <comment authorId="0" ref="R7570">
      <text>
        <t xml:space="preserve">Please enter values as a comma separated list. For example: XX, YY, ZZ</t>
      </text>
    </comment>
    <comment authorId="0" ref="S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values as a comma separated list. For example: XX, YY, ZZ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P7571">
      <text>
        <t xml:space="preserve">Please enter values as a comma separated list. For example: XX, YY, ZZ</t>
      </text>
    </comment>
    <comment authorId="0" ref="Q7571">
      <text>
        <t xml:space="preserve">Please enter values as a comma separated list. For example: XX, YY, ZZ</t>
      </text>
    </comment>
    <comment authorId="0" ref="R7571">
      <text>
        <t xml:space="preserve">Please enter values as a comma separated list. For example: XX, YY, ZZ</t>
      </text>
    </comment>
    <comment authorId="0" ref="S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values as a comma separated list. For example: XX, YY, ZZ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P7572">
      <text>
        <t xml:space="preserve">Please enter values as a comma separated list. For example: XX, YY, ZZ</t>
      </text>
    </comment>
    <comment authorId="0" ref="Q7572">
      <text>
        <t xml:space="preserve">Please enter values as a comma separated list. For example: XX, YY, ZZ</t>
      </text>
    </comment>
    <comment authorId="0" ref="R7572">
      <text>
        <t xml:space="preserve">Please enter values as a comma separated list. For example: XX, YY, ZZ</t>
      </text>
    </comment>
    <comment authorId="0" ref="S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values as a comma separated list. For example: XX, YY, ZZ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P7573">
      <text>
        <t xml:space="preserve">Please enter values as a comma separated list. For example: XX, YY, ZZ</t>
      </text>
    </comment>
    <comment authorId="0" ref="Q7573">
      <text>
        <t xml:space="preserve">Please enter values as a comma separated list. For example: XX, YY, ZZ</t>
      </text>
    </comment>
    <comment authorId="0" ref="R7573">
      <text>
        <t xml:space="preserve">Please enter values as a comma separated list. For example: XX, YY, ZZ</t>
      </text>
    </comment>
    <comment authorId="0" ref="S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values as a comma separated list. For example: XX, YY, ZZ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P7574">
      <text>
        <t xml:space="preserve">Please enter values as a comma separated list. For example: XX, YY, ZZ</t>
      </text>
    </comment>
    <comment authorId="0" ref="Q7574">
      <text>
        <t xml:space="preserve">Please enter values as a comma separated list. For example: XX, YY, ZZ</t>
      </text>
    </comment>
    <comment authorId="0" ref="R7574">
      <text>
        <t xml:space="preserve">Please enter values as a comma separated list. For example: XX, YY, ZZ</t>
      </text>
    </comment>
    <comment authorId="0" ref="S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values as a comma separated list. For example: XX, YY, ZZ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P7575">
      <text>
        <t xml:space="preserve">Please enter values as a comma separated list. For example: XX, YY, ZZ</t>
      </text>
    </comment>
    <comment authorId="0" ref="Q7575">
      <text>
        <t xml:space="preserve">Please enter values as a comma separated list. For example: XX, YY, ZZ</t>
      </text>
    </comment>
    <comment authorId="0" ref="R7575">
      <text>
        <t xml:space="preserve">Please enter values as a comma separated list. For example: XX, YY, ZZ</t>
      </text>
    </comment>
    <comment authorId="0" ref="S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values as a comma separated list. For example: XX, YY, ZZ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P7576">
      <text>
        <t xml:space="preserve">Please enter values as a comma separated list. For example: XX, YY, ZZ</t>
      </text>
    </comment>
    <comment authorId="0" ref="Q7576">
      <text>
        <t xml:space="preserve">Please enter values as a comma separated list. For example: XX, YY, ZZ</t>
      </text>
    </comment>
    <comment authorId="0" ref="R7576">
      <text>
        <t xml:space="preserve">Please enter values as a comma separated list. For example: XX, YY, ZZ</t>
      </text>
    </comment>
    <comment authorId="0" ref="S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values as a comma separated list. For example: XX, YY, ZZ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P7577">
      <text>
        <t xml:space="preserve">Please enter values as a comma separated list. For example: XX, YY, ZZ</t>
      </text>
    </comment>
    <comment authorId="0" ref="Q7577">
      <text>
        <t xml:space="preserve">Please enter values as a comma separated list. For example: XX, YY, ZZ</t>
      </text>
    </comment>
    <comment authorId="0" ref="R7577">
      <text>
        <t xml:space="preserve">Please enter values as a comma separated list. For example: XX, YY, ZZ</t>
      </text>
    </comment>
    <comment authorId="0" ref="S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values as a comma separated list. For example: XX, YY, ZZ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P7578">
      <text>
        <t xml:space="preserve">Please enter values as a comma separated list. For example: XX, YY, ZZ</t>
      </text>
    </comment>
    <comment authorId="0" ref="Q7578">
      <text>
        <t xml:space="preserve">Please enter values as a comma separated list. For example: XX, YY, ZZ</t>
      </text>
    </comment>
    <comment authorId="0" ref="R7578">
      <text>
        <t xml:space="preserve">Please enter values as a comma separated list. For example: XX, YY, ZZ</t>
      </text>
    </comment>
    <comment authorId="0" ref="S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values as a comma separated list. For example: XX, YY, ZZ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P7579">
      <text>
        <t xml:space="preserve">Please enter values as a comma separated list. For example: XX, YY, ZZ</t>
      </text>
    </comment>
    <comment authorId="0" ref="Q7579">
      <text>
        <t xml:space="preserve">Please enter values as a comma separated list. For example: XX, YY, ZZ</t>
      </text>
    </comment>
    <comment authorId="0" ref="R7579">
      <text>
        <t xml:space="preserve">Please enter values as a comma separated list. For example: XX, YY, ZZ</t>
      </text>
    </comment>
    <comment authorId="0" ref="S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values as a comma separated list. For example: XX, YY, ZZ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P7580">
      <text>
        <t xml:space="preserve">Please enter values as a comma separated list. For example: XX, YY, ZZ</t>
      </text>
    </comment>
    <comment authorId="0" ref="Q7580">
      <text>
        <t xml:space="preserve">Please enter values as a comma separated list. For example: XX, YY, ZZ</t>
      </text>
    </comment>
    <comment authorId="0" ref="R7580">
      <text>
        <t xml:space="preserve">Please enter values as a comma separated list. For example: XX, YY, ZZ</t>
      </text>
    </comment>
    <comment authorId="0" ref="S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values as a comma separated list. For example: XX, YY, ZZ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P7581">
      <text>
        <t xml:space="preserve">Please enter values as a comma separated list. For example: XX, YY, ZZ</t>
      </text>
    </comment>
    <comment authorId="0" ref="Q7581">
      <text>
        <t xml:space="preserve">Please enter values as a comma separated list. For example: XX, YY, ZZ</t>
      </text>
    </comment>
    <comment authorId="0" ref="R7581">
      <text>
        <t xml:space="preserve">Please enter values as a comma separated list. For example: XX, YY, ZZ</t>
      </text>
    </comment>
    <comment authorId="0" ref="S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values as a comma separated list. For example: XX, YY, ZZ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P7582">
      <text>
        <t xml:space="preserve">Please enter values as a comma separated list. For example: XX, YY, ZZ</t>
      </text>
    </comment>
    <comment authorId="0" ref="Q7582">
      <text>
        <t xml:space="preserve">Please enter values as a comma separated list. For example: XX, YY, ZZ</t>
      </text>
    </comment>
    <comment authorId="0" ref="R7582">
      <text>
        <t xml:space="preserve">Please enter values as a comma separated list. For example: XX, YY, ZZ</t>
      </text>
    </comment>
    <comment authorId="0" ref="S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values as a comma separated list. For example: XX, YY, ZZ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P7583">
      <text>
        <t xml:space="preserve">Please enter values as a comma separated list. For example: XX, YY, ZZ</t>
      </text>
    </comment>
    <comment authorId="0" ref="Q7583">
      <text>
        <t xml:space="preserve">Please enter values as a comma separated list. For example: XX, YY, ZZ</t>
      </text>
    </comment>
    <comment authorId="0" ref="R7583">
      <text>
        <t xml:space="preserve">Please enter values as a comma separated list. For example: XX, YY, ZZ</t>
      </text>
    </comment>
    <comment authorId="0" ref="S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values as a comma separated list. For example: XX, YY, ZZ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P7584">
      <text>
        <t xml:space="preserve">Please enter values as a comma separated list. For example: XX, YY, ZZ</t>
      </text>
    </comment>
    <comment authorId="0" ref="Q7584">
      <text>
        <t xml:space="preserve">Please enter values as a comma separated list. For example: XX, YY, ZZ</t>
      </text>
    </comment>
    <comment authorId="0" ref="R7584">
      <text>
        <t xml:space="preserve">Please enter values as a comma separated list. For example: XX, YY, ZZ</t>
      </text>
    </comment>
    <comment authorId="0" ref="S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values as a comma separated list. For example: XX, YY, ZZ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P7585">
      <text>
        <t xml:space="preserve">Please enter values as a comma separated list. For example: XX, YY, ZZ</t>
      </text>
    </comment>
    <comment authorId="0" ref="Q7585">
      <text>
        <t xml:space="preserve">Please enter values as a comma separated list. For example: XX, YY, ZZ</t>
      </text>
    </comment>
    <comment authorId="0" ref="R7585">
      <text>
        <t xml:space="preserve">Please enter values as a comma separated list. For example: XX, YY, ZZ</t>
      </text>
    </comment>
    <comment authorId="0" ref="S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values as a comma separated list. For example: XX, YY, ZZ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P7586">
      <text>
        <t xml:space="preserve">Please enter values as a comma separated list. For example: XX, YY, ZZ</t>
      </text>
    </comment>
    <comment authorId="0" ref="Q7586">
      <text>
        <t xml:space="preserve">Please enter values as a comma separated list. For example: XX, YY, ZZ</t>
      </text>
    </comment>
    <comment authorId="0" ref="R7586">
      <text>
        <t xml:space="preserve">Please enter values as a comma separated list. For example: XX, YY, ZZ</t>
      </text>
    </comment>
    <comment authorId="0" ref="S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values as a comma separated list. For example: XX, YY, ZZ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P7587">
      <text>
        <t xml:space="preserve">Please enter values as a comma separated list. For example: XX, YY, ZZ</t>
      </text>
    </comment>
    <comment authorId="0" ref="Q7587">
      <text>
        <t xml:space="preserve">Please enter values as a comma separated list. For example: XX, YY, ZZ</t>
      </text>
    </comment>
    <comment authorId="0" ref="R7587">
      <text>
        <t xml:space="preserve">Please enter values as a comma separated list. For example: XX, YY, ZZ</t>
      </text>
    </comment>
    <comment authorId="0" ref="S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values as a comma separated list. For example: XX, YY, ZZ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P7588">
      <text>
        <t xml:space="preserve">Please enter values as a comma separated list. For example: XX, YY, ZZ</t>
      </text>
    </comment>
    <comment authorId="0" ref="Q7588">
      <text>
        <t xml:space="preserve">Please enter values as a comma separated list. For example: XX, YY, ZZ</t>
      </text>
    </comment>
    <comment authorId="0" ref="R7588">
      <text>
        <t xml:space="preserve">Please enter values as a comma separated list. For example: XX, YY, ZZ</t>
      </text>
    </comment>
    <comment authorId="0" ref="S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values as a comma separated list. For example: XX, YY, ZZ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P7589">
      <text>
        <t xml:space="preserve">Please enter values as a comma separated list. For example: XX, YY, ZZ</t>
      </text>
    </comment>
    <comment authorId="0" ref="Q7589">
      <text>
        <t xml:space="preserve">Please enter values as a comma separated list. For example: XX, YY, ZZ</t>
      </text>
    </comment>
    <comment authorId="0" ref="R7589">
      <text>
        <t xml:space="preserve">Please enter values as a comma separated list. For example: XX, YY, ZZ</t>
      </text>
    </comment>
    <comment authorId="0" ref="S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values as a comma separated list. For example: XX, YY, ZZ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P7590">
      <text>
        <t xml:space="preserve">Please enter values as a comma separated list. For example: XX, YY, ZZ</t>
      </text>
    </comment>
    <comment authorId="0" ref="Q7590">
      <text>
        <t xml:space="preserve">Please enter values as a comma separated list. For example: XX, YY, ZZ</t>
      </text>
    </comment>
    <comment authorId="0" ref="R7590">
      <text>
        <t xml:space="preserve">Please enter values as a comma separated list. For example: XX, YY, ZZ</t>
      </text>
    </comment>
    <comment authorId="0" ref="S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values as a comma separated list. For example: XX, YY, ZZ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P7591">
      <text>
        <t xml:space="preserve">Please enter values as a comma separated list. For example: XX, YY, ZZ</t>
      </text>
    </comment>
    <comment authorId="0" ref="Q7591">
      <text>
        <t xml:space="preserve">Please enter values as a comma separated list. For example: XX, YY, ZZ</t>
      </text>
    </comment>
    <comment authorId="0" ref="R7591">
      <text>
        <t xml:space="preserve">Please enter values as a comma separated list. For example: XX, YY, ZZ</t>
      </text>
    </comment>
    <comment authorId="0" ref="S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values as a comma separated list. For example: XX, YY, ZZ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P7592">
      <text>
        <t xml:space="preserve">Please enter values as a comma separated list. For example: XX, YY, ZZ</t>
      </text>
    </comment>
    <comment authorId="0" ref="Q7592">
      <text>
        <t xml:space="preserve">Please enter values as a comma separated list. For example: XX, YY, ZZ</t>
      </text>
    </comment>
    <comment authorId="0" ref="R7592">
      <text>
        <t xml:space="preserve">Please enter values as a comma separated list. For example: XX, YY, ZZ</t>
      </text>
    </comment>
    <comment authorId="0" ref="S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values as a comma separated list. For example: XX, YY, ZZ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P7593">
      <text>
        <t xml:space="preserve">Please enter values as a comma separated list. For example: XX, YY, ZZ</t>
      </text>
    </comment>
    <comment authorId="0" ref="Q7593">
      <text>
        <t xml:space="preserve">Please enter values as a comma separated list. For example: XX, YY, ZZ</t>
      </text>
    </comment>
    <comment authorId="0" ref="R7593">
      <text>
        <t xml:space="preserve">Please enter values as a comma separated list. For example: XX, YY, ZZ</t>
      </text>
    </comment>
    <comment authorId="0" ref="S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values as a comma separated list. For example: XX, YY, ZZ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P7594">
      <text>
        <t xml:space="preserve">Please enter values as a comma separated list. For example: XX, YY, ZZ</t>
      </text>
    </comment>
    <comment authorId="0" ref="Q7594">
      <text>
        <t xml:space="preserve">Please enter values as a comma separated list. For example: XX, YY, ZZ</t>
      </text>
    </comment>
    <comment authorId="0" ref="R7594">
      <text>
        <t xml:space="preserve">Please enter values as a comma separated list. For example: XX, YY, ZZ</t>
      </text>
    </comment>
    <comment authorId="0" ref="S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values as a comma separated list. For example: XX, YY, ZZ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P7595">
      <text>
        <t xml:space="preserve">Please enter values as a comma separated list. For example: XX, YY, ZZ</t>
      </text>
    </comment>
    <comment authorId="0" ref="Q7595">
      <text>
        <t xml:space="preserve">Please enter values as a comma separated list. For example: XX, YY, ZZ</t>
      </text>
    </comment>
    <comment authorId="0" ref="R7595">
      <text>
        <t xml:space="preserve">Please enter values as a comma separated list. For example: XX, YY, ZZ</t>
      </text>
    </comment>
    <comment authorId="0" ref="S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values as a comma separated list. For example: XX, YY, ZZ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P7596">
      <text>
        <t xml:space="preserve">Please enter values as a comma separated list. For example: XX, YY, ZZ</t>
      </text>
    </comment>
    <comment authorId="0" ref="Q7596">
      <text>
        <t xml:space="preserve">Please enter values as a comma separated list. For example: XX, YY, ZZ</t>
      </text>
    </comment>
    <comment authorId="0" ref="R7596">
      <text>
        <t xml:space="preserve">Please enter values as a comma separated list. For example: XX, YY, ZZ</t>
      </text>
    </comment>
    <comment authorId="0" ref="S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values as a comma separated list. For example: XX, YY, ZZ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P7597">
      <text>
        <t xml:space="preserve">Please enter values as a comma separated list. For example: XX, YY, ZZ</t>
      </text>
    </comment>
    <comment authorId="0" ref="Q7597">
      <text>
        <t xml:space="preserve">Please enter values as a comma separated list. For example: XX, YY, ZZ</t>
      </text>
    </comment>
    <comment authorId="0" ref="R7597">
      <text>
        <t xml:space="preserve">Please enter values as a comma separated list. For example: XX, YY, ZZ</t>
      </text>
    </comment>
    <comment authorId="0" ref="S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values as a comma separated list. For example: XX, YY, ZZ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P7598">
      <text>
        <t xml:space="preserve">Please enter values as a comma separated list. For example: XX, YY, ZZ</t>
      </text>
    </comment>
    <comment authorId="0" ref="Q7598">
      <text>
        <t xml:space="preserve">Please enter values as a comma separated list. For example: XX, YY, ZZ</t>
      </text>
    </comment>
    <comment authorId="0" ref="R7598">
      <text>
        <t xml:space="preserve">Please enter values as a comma separated list. For example: XX, YY, ZZ</t>
      </text>
    </comment>
    <comment authorId="0" ref="S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values as a comma separated list. For example: XX, YY, ZZ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P7599">
      <text>
        <t xml:space="preserve">Please enter values as a comma separated list. For example: XX, YY, ZZ</t>
      </text>
    </comment>
    <comment authorId="0" ref="Q7599">
      <text>
        <t xml:space="preserve">Please enter values as a comma separated list. For example: XX, YY, ZZ</t>
      </text>
    </comment>
    <comment authorId="0" ref="R7599">
      <text>
        <t xml:space="preserve">Please enter values as a comma separated list. For example: XX, YY, ZZ</t>
      </text>
    </comment>
    <comment authorId="0" ref="S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values as a comma separated list. For example: XX, YY, ZZ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P7600">
      <text>
        <t xml:space="preserve">Please enter values as a comma separated list. For example: XX, YY, ZZ</t>
      </text>
    </comment>
    <comment authorId="0" ref="Q7600">
      <text>
        <t xml:space="preserve">Please enter values as a comma separated list. For example: XX, YY, ZZ</t>
      </text>
    </comment>
    <comment authorId="0" ref="R7600">
      <text>
        <t xml:space="preserve">Please enter values as a comma separated list. For example: XX, YY, ZZ</t>
      </text>
    </comment>
    <comment authorId="0" ref="S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values as a comma separated list. For example: XX, YY, ZZ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P7601">
      <text>
        <t xml:space="preserve">Please enter values as a comma separated list. For example: XX, YY, ZZ</t>
      </text>
    </comment>
    <comment authorId="0" ref="Q7601">
      <text>
        <t xml:space="preserve">Please enter values as a comma separated list. For example: XX, YY, ZZ</t>
      </text>
    </comment>
    <comment authorId="0" ref="R7601">
      <text>
        <t xml:space="preserve">Please enter values as a comma separated list. For example: XX, YY, ZZ</t>
      </text>
    </comment>
    <comment authorId="0" ref="S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values as a comma separated list. For example: XX, YY, ZZ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P7602">
      <text>
        <t xml:space="preserve">Please enter values as a comma separated list. For example: XX, YY, ZZ</t>
      </text>
    </comment>
    <comment authorId="0" ref="Q7602">
      <text>
        <t xml:space="preserve">Please enter values as a comma separated list. For example: XX, YY, ZZ</t>
      </text>
    </comment>
    <comment authorId="0" ref="R7602">
      <text>
        <t xml:space="preserve">Please enter values as a comma separated list. For example: XX, YY, ZZ</t>
      </text>
    </comment>
    <comment authorId="0" ref="S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values as a comma separated list. For example: XX, YY, ZZ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P7603">
      <text>
        <t xml:space="preserve">Please enter values as a comma separated list. For example: XX, YY, ZZ</t>
      </text>
    </comment>
    <comment authorId="0" ref="Q7603">
      <text>
        <t xml:space="preserve">Please enter values as a comma separated list. For example: XX, YY, ZZ</t>
      </text>
    </comment>
    <comment authorId="0" ref="R7603">
      <text>
        <t xml:space="preserve">Please enter values as a comma separated list. For example: XX, YY, ZZ</t>
      </text>
    </comment>
    <comment authorId="0" ref="S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values as a comma separated list. For example: XX, YY, ZZ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P7604">
      <text>
        <t xml:space="preserve">Please enter values as a comma separated list. For example: XX, YY, ZZ</t>
      </text>
    </comment>
    <comment authorId="0" ref="Q7604">
      <text>
        <t xml:space="preserve">Please enter values as a comma separated list. For example: XX, YY, ZZ</t>
      </text>
    </comment>
    <comment authorId="0" ref="R7604">
      <text>
        <t xml:space="preserve">Please enter values as a comma separated list. For example: XX, YY, ZZ</t>
      </text>
    </comment>
    <comment authorId="0" ref="S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values as a comma separated list. For example: XX, YY, ZZ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P7605">
      <text>
        <t xml:space="preserve">Please enter values as a comma separated list. For example: XX, YY, ZZ</t>
      </text>
    </comment>
    <comment authorId="0" ref="Q7605">
      <text>
        <t xml:space="preserve">Please enter values as a comma separated list. For example: XX, YY, ZZ</t>
      </text>
    </comment>
    <comment authorId="0" ref="R7605">
      <text>
        <t xml:space="preserve">Please enter values as a comma separated list. For example: XX, YY, ZZ</t>
      </text>
    </comment>
    <comment authorId="0" ref="S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values as a comma separated list. For example: XX, YY, ZZ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P7606">
      <text>
        <t xml:space="preserve">Please enter values as a comma separated list. For example: XX, YY, ZZ</t>
      </text>
    </comment>
    <comment authorId="0" ref="Q7606">
      <text>
        <t xml:space="preserve">Please enter values as a comma separated list. For example: XX, YY, ZZ</t>
      </text>
    </comment>
    <comment authorId="0" ref="R7606">
      <text>
        <t xml:space="preserve">Please enter values as a comma separated list. For example: XX, YY, ZZ</t>
      </text>
    </comment>
    <comment authorId="0" ref="S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values as a comma separated list. For example: XX, YY, ZZ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P7607">
      <text>
        <t xml:space="preserve">Please enter values as a comma separated list. For example: XX, YY, ZZ</t>
      </text>
    </comment>
    <comment authorId="0" ref="Q7607">
      <text>
        <t xml:space="preserve">Please enter values as a comma separated list. For example: XX, YY, ZZ</t>
      </text>
    </comment>
    <comment authorId="0" ref="R7607">
      <text>
        <t xml:space="preserve">Please enter values as a comma separated list. For example: XX, YY, ZZ</t>
      </text>
    </comment>
    <comment authorId="0" ref="S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values as a comma separated list. For example: XX, YY, ZZ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P7608">
      <text>
        <t xml:space="preserve">Please enter values as a comma separated list. For example: XX, YY, ZZ</t>
      </text>
    </comment>
    <comment authorId="0" ref="Q7608">
      <text>
        <t xml:space="preserve">Please enter values as a comma separated list. For example: XX, YY, ZZ</t>
      </text>
    </comment>
    <comment authorId="0" ref="R7608">
      <text>
        <t xml:space="preserve">Please enter values as a comma separated list. For example: XX, YY, ZZ</t>
      </text>
    </comment>
    <comment authorId="0" ref="S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values as a comma separated list. For example: XX, YY, ZZ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P7609">
      <text>
        <t xml:space="preserve">Please enter values as a comma separated list. For example: XX, YY, ZZ</t>
      </text>
    </comment>
    <comment authorId="0" ref="Q7609">
      <text>
        <t xml:space="preserve">Please enter values as a comma separated list. For example: XX, YY, ZZ</t>
      </text>
    </comment>
    <comment authorId="0" ref="R7609">
      <text>
        <t xml:space="preserve">Please enter values as a comma separated list. For example: XX, YY, ZZ</t>
      </text>
    </comment>
    <comment authorId="0" ref="S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values as a comma separated list. For example: XX, YY, ZZ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P7610">
      <text>
        <t xml:space="preserve">Please enter values as a comma separated list. For example: XX, YY, ZZ</t>
      </text>
    </comment>
    <comment authorId="0" ref="Q7610">
      <text>
        <t xml:space="preserve">Please enter values as a comma separated list. For example: XX, YY, ZZ</t>
      </text>
    </comment>
    <comment authorId="0" ref="R7610">
      <text>
        <t xml:space="preserve">Please enter values as a comma separated list. For example: XX, YY, ZZ</t>
      </text>
    </comment>
    <comment authorId="0" ref="S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values as a comma separated list. For example: XX, YY, ZZ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P7611">
      <text>
        <t xml:space="preserve">Please enter values as a comma separated list. For example: XX, YY, ZZ</t>
      </text>
    </comment>
    <comment authorId="0" ref="Q7611">
      <text>
        <t xml:space="preserve">Please enter values as a comma separated list. For example: XX, YY, ZZ</t>
      </text>
    </comment>
    <comment authorId="0" ref="R7611">
      <text>
        <t xml:space="preserve">Please enter values as a comma separated list. For example: XX, YY, ZZ</t>
      </text>
    </comment>
    <comment authorId="0" ref="S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values as a comma separated list. For example: XX, YY, ZZ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P7612">
      <text>
        <t xml:space="preserve">Please enter values as a comma separated list. For example: XX, YY, ZZ</t>
      </text>
    </comment>
    <comment authorId="0" ref="Q7612">
      <text>
        <t xml:space="preserve">Please enter values as a comma separated list. For example: XX, YY, ZZ</t>
      </text>
    </comment>
    <comment authorId="0" ref="R7612">
      <text>
        <t xml:space="preserve">Please enter values as a comma separated list. For example: XX, YY, ZZ</t>
      </text>
    </comment>
    <comment authorId="0" ref="S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values as a comma separated list. For example: XX, YY, ZZ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P7613">
      <text>
        <t xml:space="preserve">Please enter values as a comma separated list. For example: XX, YY, ZZ</t>
      </text>
    </comment>
    <comment authorId="0" ref="Q7613">
      <text>
        <t xml:space="preserve">Please enter values as a comma separated list. For example: XX, YY, ZZ</t>
      </text>
    </comment>
    <comment authorId="0" ref="R7613">
      <text>
        <t xml:space="preserve">Please enter values as a comma separated list. For example: XX, YY, ZZ</t>
      </text>
    </comment>
    <comment authorId="0" ref="S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values as a comma separated list. For example: XX, YY, ZZ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P7614">
      <text>
        <t xml:space="preserve">Please enter values as a comma separated list. For example: XX, YY, ZZ</t>
      </text>
    </comment>
    <comment authorId="0" ref="Q7614">
      <text>
        <t xml:space="preserve">Please enter values as a comma separated list. For example: XX, YY, ZZ</t>
      </text>
    </comment>
    <comment authorId="0" ref="R7614">
      <text>
        <t xml:space="preserve">Please enter values as a comma separated list. For example: XX, YY, ZZ</t>
      </text>
    </comment>
    <comment authorId="0" ref="S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values as a comma separated list. For example: XX, YY, ZZ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P7615">
      <text>
        <t xml:space="preserve">Please enter values as a comma separated list. For example: XX, YY, ZZ</t>
      </text>
    </comment>
    <comment authorId="0" ref="Q7615">
      <text>
        <t xml:space="preserve">Please enter values as a comma separated list. For example: XX, YY, ZZ</t>
      </text>
    </comment>
    <comment authorId="0" ref="R7615">
      <text>
        <t xml:space="preserve">Please enter values as a comma separated list. For example: XX, YY, ZZ</t>
      </text>
    </comment>
    <comment authorId="0" ref="S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values as a comma separated list. For example: XX, YY, ZZ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P7616">
      <text>
        <t xml:space="preserve">Please enter values as a comma separated list. For example: XX, YY, ZZ</t>
      </text>
    </comment>
    <comment authorId="0" ref="Q7616">
      <text>
        <t xml:space="preserve">Please enter values as a comma separated list. For example: XX, YY, ZZ</t>
      </text>
    </comment>
    <comment authorId="0" ref="R7616">
      <text>
        <t xml:space="preserve">Please enter values as a comma separated list. For example: XX, YY, ZZ</t>
      </text>
    </comment>
    <comment authorId="0" ref="S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values as a comma separated list. For example: XX, YY, ZZ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P7617">
      <text>
        <t xml:space="preserve">Please enter values as a comma separated list. For example: XX, YY, ZZ</t>
      </text>
    </comment>
    <comment authorId="0" ref="Q7617">
      <text>
        <t xml:space="preserve">Please enter values as a comma separated list. For example: XX, YY, ZZ</t>
      </text>
    </comment>
    <comment authorId="0" ref="R7617">
      <text>
        <t xml:space="preserve">Please enter values as a comma separated list. For example: XX, YY, ZZ</t>
      </text>
    </comment>
    <comment authorId="0" ref="S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values as a comma separated list. For example: XX, YY, ZZ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P7618">
      <text>
        <t xml:space="preserve">Please enter values as a comma separated list. For example: XX, YY, ZZ</t>
      </text>
    </comment>
    <comment authorId="0" ref="Q7618">
      <text>
        <t xml:space="preserve">Please enter values as a comma separated list. For example: XX, YY, ZZ</t>
      </text>
    </comment>
    <comment authorId="0" ref="R7618">
      <text>
        <t xml:space="preserve">Please enter values as a comma separated list. For example: XX, YY, ZZ</t>
      </text>
    </comment>
    <comment authorId="0" ref="S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values as a comma separated list. For example: XX, YY, ZZ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P7619">
      <text>
        <t xml:space="preserve">Please enter values as a comma separated list. For example: XX, YY, ZZ</t>
      </text>
    </comment>
    <comment authorId="0" ref="Q7619">
      <text>
        <t xml:space="preserve">Please enter values as a comma separated list. For example: XX, YY, ZZ</t>
      </text>
    </comment>
    <comment authorId="0" ref="R7619">
      <text>
        <t xml:space="preserve">Please enter values as a comma separated list. For example: XX, YY, ZZ</t>
      </text>
    </comment>
    <comment authorId="0" ref="S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values as a comma separated list. For example: XX, YY, ZZ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P7620">
      <text>
        <t xml:space="preserve">Please enter values as a comma separated list. For example: XX, YY, ZZ</t>
      </text>
    </comment>
    <comment authorId="0" ref="Q7620">
      <text>
        <t xml:space="preserve">Please enter values as a comma separated list. For example: XX, YY, ZZ</t>
      </text>
    </comment>
    <comment authorId="0" ref="R7620">
      <text>
        <t xml:space="preserve">Please enter values as a comma separated list. For example: XX, YY, ZZ</t>
      </text>
    </comment>
    <comment authorId="0" ref="S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values as a comma separated list. For example: XX, YY, ZZ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P7621">
      <text>
        <t xml:space="preserve">Please enter values as a comma separated list. For example: XX, YY, ZZ</t>
      </text>
    </comment>
    <comment authorId="0" ref="Q7621">
      <text>
        <t xml:space="preserve">Please enter values as a comma separated list. For example: XX, YY, ZZ</t>
      </text>
    </comment>
    <comment authorId="0" ref="R7621">
      <text>
        <t xml:space="preserve">Please enter values as a comma separated list. For example: XX, YY, ZZ</t>
      </text>
    </comment>
    <comment authorId="0" ref="S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values as a comma separated list. For example: XX, YY, ZZ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P7622">
      <text>
        <t xml:space="preserve">Please enter values as a comma separated list. For example: XX, YY, ZZ</t>
      </text>
    </comment>
    <comment authorId="0" ref="Q7622">
      <text>
        <t xml:space="preserve">Please enter values as a comma separated list. For example: XX, YY, ZZ</t>
      </text>
    </comment>
    <comment authorId="0" ref="R7622">
      <text>
        <t xml:space="preserve">Please enter values as a comma separated list. For example: XX, YY, ZZ</t>
      </text>
    </comment>
    <comment authorId="0" ref="S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values as a comma separated list. For example: XX, YY, ZZ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P7623">
      <text>
        <t xml:space="preserve">Please enter values as a comma separated list. For example: XX, YY, ZZ</t>
      </text>
    </comment>
    <comment authorId="0" ref="Q7623">
      <text>
        <t xml:space="preserve">Please enter values as a comma separated list. For example: XX, YY, ZZ</t>
      </text>
    </comment>
    <comment authorId="0" ref="R7623">
      <text>
        <t xml:space="preserve">Please enter values as a comma separated list. For example: XX, YY, ZZ</t>
      </text>
    </comment>
    <comment authorId="0" ref="S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values as a comma separated list. For example: XX, YY, ZZ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P7624">
      <text>
        <t xml:space="preserve">Please enter values as a comma separated list. For example: XX, YY, ZZ</t>
      </text>
    </comment>
    <comment authorId="0" ref="Q7624">
      <text>
        <t xml:space="preserve">Please enter values as a comma separated list. For example: XX, YY, ZZ</t>
      </text>
    </comment>
    <comment authorId="0" ref="R7624">
      <text>
        <t xml:space="preserve">Please enter values as a comma separated list. For example: XX, YY, ZZ</t>
      </text>
    </comment>
    <comment authorId="0" ref="S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values as a comma separated list. For example: XX, YY, ZZ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P7625">
      <text>
        <t xml:space="preserve">Please enter values as a comma separated list. For example: XX, YY, ZZ</t>
      </text>
    </comment>
    <comment authorId="0" ref="Q7625">
      <text>
        <t xml:space="preserve">Please enter values as a comma separated list. For example: XX, YY, ZZ</t>
      </text>
    </comment>
    <comment authorId="0" ref="R7625">
      <text>
        <t xml:space="preserve">Please enter values as a comma separated list. For example: XX, YY, ZZ</t>
      </text>
    </comment>
    <comment authorId="0" ref="S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values as a comma separated list. For example: XX, YY, ZZ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P7626">
      <text>
        <t xml:space="preserve">Please enter values as a comma separated list. For example: XX, YY, ZZ</t>
      </text>
    </comment>
    <comment authorId="0" ref="Q7626">
      <text>
        <t xml:space="preserve">Please enter values as a comma separated list. For example: XX, YY, ZZ</t>
      </text>
    </comment>
    <comment authorId="0" ref="R7626">
      <text>
        <t xml:space="preserve">Please enter values as a comma separated list. For example: XX, YY, ZZ</t>
      </text>
    </comment>
    <comment authorId="0" ref="S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values as a comma separated list. For example: XX, YY, ZZ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P7627">
      <text>
        <t xml:space="preserve">Please enter values as a comma separated list. For example: XX, YY, ZZ</t>
      </text>
    </comment>
    <comment authorId="0" ref="Q7627">
      <text>
        <t xml:space="preserve">Please enter values as a comma separated list. For example: XX, YY, ZZ</t>
      </text>
    </comment>
    <comment authorId="0" ref="R7627">
      <text>
        <t xml:space="preserve">Please enter values as a comma separated list. For example: XX, YY, ZZ</t>
      </text>
    </comment>
    <comment authorId="0" ref="S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values as a comma separated list. For example: XX, YY, ZZ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P7628">
      <text>
        <t xml:space="preserve">Please enter values as a comma separated list. For example: XX, YY, ZZ</t>
      </text>
    </comment>
    <comment authorId="0" ref="Q7628">
      <text>
        <t xml:space="preserve">Please enter values as a comma separated list. For example: XX, YY, ZZ</t>
      </text>
    </comment>
    <comment authorId="0" ref="R7628">
      <text>
        <t xml:space="preserve">Please enter values as a comma separated list. For example: XX, YY, ZZ</t>
      </text>
    </comment>
    <comment authorId="0" ref="S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values as a comma separated list. For example: XX, YY, ZZ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P7629">
      <text>
        <t xml:space="preserve">Please enter values as a comma separated list. For example: XX, YY, ZZ</t>
      </text>
    </comment>
    <comment authorId="0" ref="Q7629">
      <text>
        <t xml:space="preserve">Please enter values as a comma separated list. For example: XX, YY, ZZ</t>
      </text>
    </comment>
    <comment authorId="0" ref="R7629">
      <text>
        <t xml:space="preserve">Please enter values as a comma separated list. For example: XX, YY, ZZ</t>
      </text>
    </comment>
    <comment authorId="0" ref="S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values as a comma separated list. For example: XX, YY, ZZ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P7630">
      <text>
        <t xml:space="preserve">Please enter values as a comma separated list. For example: XX, YY, ZZ</t>
      </text>
    </comment>
    <comment authorId="0" ref="Q7630">
      <text>
        <t xml:space="preserve">Please enter values as a comma separated list. For example: XX, YY, ZZ</t>
      </text>
    </comment>
    <comment authorId="0" ref="R7630">
      <text>
        <t xml:space="preserve">Please enter values as a comma separated list. For example: XX, YY, ZZ</t>
      </text>
    </comment>
    <comment authorId="0" ref="S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values as a comma separated list. For example: XX, YY, ZZ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P7631">
      <text>
        <t xml:space="preserve">Please enter values as a comma separated list. For example: XX, YY, ZZ</t>
      </text>
    </comment>
    <comment authorId="0" ref="Q7631">
      <text>
        <t xml:space="preserve">Please enter values as a comma separated list. For example: XX, YY, ZZ</t>
      </text>
    </comment>
    <comment authorId="0" ref="R7631">
      <text>
        <t xml:space="preserve">Please enter values as a comma separated list. For example: XX, YY, ZZ</t>
      </text>
    </comment>
    <comment authorId="0" ref="S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values as a comma separated list. For example: XX, YY, ZZ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P7632">
      <text>
        <t xml:space="preserve">Please enter values as a comma separated list. For example: XX, YY, ZZ</t>
      </text>
    </comment>
    <comment authorId="0" ref="Q7632">
      <text>
        <t xml:space="preserve">Please enter values as a comma separated list. For example: XX, YY, ZZ</t>
      </text>
    </comment>
    <comment authorId="0" ref="R7632">
      <text>
        <t xml:space="preserve">Please enter values as a comma separated list. For example: XX, YY, ZZ</t>
      </text>
    </comment>
    <comment authorId="0" ref="S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values as a comma separated list. For example: XX, YY, ZZ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P7633">
      <text>
        <t xml:space="preserve">Please enter values as a comma separated list. For example: XX, YY, ZZ</t>
      </text>
    </comment>
    <comment authorId="0" ref="Q7633">
      <text>
        <t xml:space="preserve">Please enter values as a comma separated list. For example: XX, YY, ZZ</t>
      </text>
    </comment>
    <comment authorId="0" ref="R7633">
      <text>
        <t xml:space="preserve">Please enter values as a comma separated list. For example: XX, YY, ZZ</t>
      </text>
    </comment>
    <comment authorId="0" ref="S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values as a comma separated list. For example: XX, YY, ZZ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P7634">
      <text>
        <t xml:space="preserve">Please enter values as a comma separated list. For example: XX, YY, ZZ</t>
      </text>
    </comment>
    <comment authorId="0" ref="Q7634">
      <text>
        <t xml:space="preserve">Please enter values as a comma separated list. For example: XX, YY, ZZ</t>
      </text>
    </comment>
    <comment authorId="0" ref="R7634">
      <text>
        <t xml:space="preserve">Please enter values as a comma separated list. For example: XX, YY, ZZ</t>
      </text>
    </comment>
    <comment authorId="0" ref="S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values as a comma separated list. For example: XX, YY, ZZ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P7635">
      <text>
        <t xml:space="preserve">Please enter values as a comma separated list. For example: XX, YY, ZZ</t>
      </text>
    </comment>
    <comment authorId="0" ref="Q7635">
      <text>
        <t xml:space="preserve">Please enter values as a comma separated list. For example: XX, YY, ZZ</t>
      </text>
    </comment>
    <comment authorId="0" ref="R7635">
      <text>
        <t xml:space="preserve">Please enter values as a comma separated list. For example: XX, YY, ZZ</t>
      </text>
    </comment>
    <comment authorId="0" ref="S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values as a comma separated list. For example: XX, YY, ZZ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P7636">
      <text>
        <t xml:space="preserve">Please enter values as a comma separated list. For example: XX, YY, ZZ</t>
      </text>
    </comment>
    <comment authorId="0" ref="Q7636">
      <text>
        <t xml:space="preserve">Please enter values as a comma separated list. For example: XX, YY, ZZ</t>
      </text>
    </comment>
    <comment authorId="0" ref="R7636">
      <text>
        <t xml:space="preserve">Please enter values as a comma separated list. For example: XX, YY, ZZ</t>
      </text>
    </comment>
    <comment authorId="0" ref="S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values as a comma separated list. For example: XX, YY, ZZ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P7637">
      <text>
        <t xml:space="preserve">Please enter values as a comma separated list. For example: XX, YY, ZZ</t>
      </text>
    </comment>
    <comment authorId="0" ref="Q7637">
      <text>
        <t xml:space="preserve">Please enter values as a comma separated list. For example: XX, YY, ZZ</t>
      </text>
    </comment>
    <comment authorId="0" ref="R7637">
      <text>
        <t xml:space="preserve">Please enter values as a comma separated list. For example: XX, YY, ZZ</t>
      </text>
    </comment>
    <comment authorId="0" ref="S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values as a comma separated list. For example: XX, YY, ZZ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P7638">
      <text>
        <t xml:space="preserve">Please enter values as a comma separated list. For example: XX, YY, ZZ</t>
      </text>
    </comment>
    <comment authorId="0" ref="Q7638">
      <text>
        <t xml:space="preserve">Please enter values as a comma separated list. For example: XX, YY, ZZ</t>
      </text>
    </comment>
    <comment authorId="0" ref="R7638">
      <text>
        <t xml:space="preserve">Please enter values as a comma separated list. For example: XX, YY, ZZ</t>
      </text>
    </comment>
    <comment authorId="0" ref="S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values as a comma separated list. For example: XX, YY, ZZ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P7639">
      <text>
        <t xml:space="preserve">Please enter values as a comma separated list. For example: XX, YY, ZZ</t>
      </text>
    </comment>
    <comment authorId="0" ref="Q7639">
      <text>
        <t xml:space="preserve">Please enter values as a comma separated list. For example: XX, YY, ZZ</t>
      </text>
    </comment>
    <comment authorId="0" ref="R7639">
      <text>
        <t xml:space="preserve">Please enter values as a comma separated list. For example: XX, YY, ZZ</t>
      </text>
    </comment>
    <comment authorId="0" ref="S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values as a comma separated list. For example: XX, YY, ZZ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P7640">
      <text>
        <t xml:space="preserve">Please enter values as a comma separated list. For example: XX, YY, ZZ</t>
      </text>
    </comment>
    <comment authorId="0" ref="Q7640">
      <text>
        <t xml:space="preserve">Please enter values as a comma separated list. For example: XX, YY, ZZ</t>
      </text>
    </comment>
    <comment authorId="0" ref="R7640">
      <text>
        <t xml:space="preserve">Please enter values as a comma separated list. For example: XX, YY, ZZ</t>
      </text>
    </comment>
    <comment authorId="0" ref="S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values as a comma separated list. For example: XX, YY, ZZ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P7641">
      <text>
        <t xml:space="preserve">Please enter values as a comma separated list. For example: XX, YY, ZZ</t>
      </text>
    </comment>
    <comment authorId="0" ref="Q7641">
      <text>
        <t xml:space="preserve">Please enter values as a comma separated list. For example: XX, YY, ZZ</t>
      </text>
    </comment>
    <comment authorId="0" ref="R7641">
      <text>
        <t xml:space="preserve">Please enter values as a comma separated list. For example: XX, YY, ZZ</t>
      </text>
    </comment>
    <comment authorId="0" ref="S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values as a comma separated list. For example: XX, YY, ZZ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P7642">
      <text>
        <t xml:space="preserve">Please enter values as a comma separated list. For example: XX, YY, ZZ</t>
      </text>
    </comment>
    <comment authorId="0" ref="Q7642">
      <text>
        <t xml:space="preserve">Please enter values as a comma separated list. For example: XX, YY, ZZ</t>
      </text>
    </comment>
    <comment authorId="0" ref="R7642">
      <text>
        <t xml:space="preserve">Please enter values as a comma separated list. For example: XX, YY, ZZ</t>
      </text>
    </comment>
    <comment authorId="0" ref="S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values as a comma separated list. For example: XX, YY, ZZ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P7643">
      <text>
        <t xml:space="preserve">Please enter values as a comma separated list. For example: XX, YY, ZZ</t>
      </text>
    </comment>
    <comment authorId="0" ref="Q7643">
      <text>
        <t xml:space="preserve">Please enter values as a comma separated list. For example: XX, YY, ZZ</t>
      </text>
    </comment>
    <comment authorId="0" ref="R7643">
      <text>
        <t xml:space="preserve">Please enter values as a comma separated list. For example: XX, YY, ZZ</t>
      </text>
    </comment>
    <comment authorId="0" ref="S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values as a comma separated list. For example: XX, YY, ZZ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P7644">
      <text>
        <t xml:space="preserve">Please enter values as a comma separated list. For example: XX, YY, ZZ</t>
      </text>
    </comment>
    <comment authorId="0" ref="Q7644">
      <text>
        <t xml:space="preserve">Please enter values as a comma separated list. For example: XX, YY, ZZ</t>
      </text>
    </comment>
    <comment authorId="0" ref="R7644">
      <text>
        <t xml:space="preserve">Please enter values as a comma separated list. For example: XX, YY, ZZ</t>
      </text>
    </comment>
    <comment authorId="0" ref="S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values as a comma separated list. For example: XX, YY, ZZ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P7645">
      <text>
        <t xml:space="preserve">Please enter values as a comma separated list. For example: XX, YY, ZZ</t>
      </text>
    </comment>
    <comment authorId="0" ref="Q7645">
      <text>
        <t xml:space="preserve">Please enter values as a comma separated list. For example: XX, YY, ZZ</t>
      </text>
    </comment>
    <comment authorId="0" ref="R7645">
      <text>
        <t xml:space="preserve">Please enter values as a comma separated list. For example: XX, YY, ZZ</t>
      </text>
    </comment>
    <comment authorId="0" ref="S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values as a comma separated list. For example: XX, YY, ZZ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P7646">
      <text>
        <t xml:space="preserve">Please enter values as a comma separated list. For example: XX, YY, ZZ</t>
      </text>
    </comment>
    <comment authorId="0" ref="Q7646">
      <text>
        <t xml:space="preserve">Please enter values as a comma separated list. For example: XX, YY, ZZ</t>
      </text>
    </comment>
    <comment authorId="0" ref="R7646">
      <text>
        <t xml:space="preserve">Please enter values as a comma separated list. For example: XX, YY, ZZ</t>
      </text>
    </comment>
    <comment authorId="0" ref="S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values as a comma separated list. For example: XX, YY, ZZ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P7647">
      <text>
        <t xml:space="preserve">Please enter values as a comma separated list. For example: XX, YY, ZZ</t>
      </text>
    </comment>
    <comment authorId="0" ref="Q7647">
      <text>
        <t xml:space="preserve">Please enter values as a comma separated list. For example: XX, YY, ZZ</t>
      </text>
    </comment>
    <comment authorId="0" ref="R7647">
      <text>
        <t xml:space="preserve">Please enter values as a comma separated list. For example: XX, YY, ZZ</t>
      </text>
    </comment>
    <comment authorId="0" ref="S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values as a comma separated list. For example: XX, YY, ZZ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P7648">
      <text>
        <t xml:space="preserve">Please enter values as a comma separated list. For example: XX, YY, ZZ</t>
      </text>
    </comment>
    <comment authorId="0" ref="Q7648">
      <text>
        <t xml:space="preserve">Please enter values as a comma separated list. For example: XX, YY, ZZ</t>
      </text>
    </comment>
    <comment authorId="0" ref="R7648">
      <text>
        <t xml:space="preserve">Please enter values as a comma separated list. For example: XX, YY, ZZ</t>
      </text>
    </comment>
    <comment authorId="0" ref="S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values as a comma separated list. For example: XX, YY, ZZ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P7649">
      <text>
        <t xml:space="preserve">Please enter values as a comma separated list. For example: XX, YY, ZZ</t>
      </text>
    </comment>
    <comment authorId="0" ref="Q7649">
      <text>
        <t xml:space="preserve">Please enter values as a comma separated list. For example: XX, YY, ZZ</t>
      </text>
    </comment>
    <comment authorId="0" ref="R7649">
      <text>
        <t xml:space="preserve">Please enter values as a comma separated list. For example: XX, YY, ZZ</t>
      </text>
    </comment>
    <comment authorId="0" ref="S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values as a comma separated list. For example: XX, YY, ZZ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P7650">
      <text>
        <t xml:space="preserve">Please enter values as a comma separated list. For example: XX, YY, ZZ</t>
      </text>
    </comment>
    <comment authorId="0" ref="Q7650">
      <text>
        <t xml:space="preserve">Please enter values as a comma separated list. For example: XX, YY, ZZ</t>
      </text>
    </comment>
    <comment authorId="0" ref="R7650">
      <text>
        <t xml:space="preserve">Please enter values as a comma separated list. For example: XX, YY, ZZ</t>
      </text>
    </comment>
    <comment authorId="0" ref="S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values as a comma separated list. For example: XX, YY, ZZ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P7651">
      <text>
        <t xml:space="preserve">Please enter values as a comma separated list. For example: XX, YY, ZZ</t>
      </text>
    </comment>
    <comment authorId="0" ref="Q7651">
      <text>
        <t xml:space="preserve">Please enter values as a comma separated list. For example: XX, YY, ZZ</t>
      </text>
    </comment>
    <comment authorId="0" ref="R7651">
      <text>
        <t xml:space="preserve">Please enter values as a comma separated list. For example: XX, YY, ZZ</t>
      </text>
    </comment>
    <comment authorId="0" ref="S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values as a comma separated list. For example: XX, YY, ZZ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P7652">
      <text>
        <t xml:space="preserve">Please enter values as a comma separated list. For example: XX, YY, ZZ</t>
      </text>
    </comment>
    <comment authorId="0" ref="Q7652">
      <text>
        <t xml:space="preserve">Please enter values as a comma separated list. For example: XX, YY, ZZ</t>
      </text>
    </comment>
    <comment authorId="0" ref="R7652">
      <text>
        <t xml:space="preserve">Please enter values as a comma separated list. For example: XX, YY, ZZ</t>
      </text>
    </comment>
    <comment authorId="0" ref="S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values as a comma separated list. For example: XX, YY, ZZ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P7653">
      <text>
        <t xml:space="preserve">Please enter values as a comma separated list. For example: XX, YY, ZZ</t>
      </text>
    </comment>
    <comment authorId="0" ref="Q7653">
      <text>
        <t xml:space="preserve">Please enter values as a comma separated list. For example: XX, YY, ZZ</t>
      </text>
    </comment>
    <comment authorId="0" ref="R7653">
      <text>
        <t xml:space="preserve">Please enter values as a comma separated list. For example: XX, YY, ZZ</t>
      </text>
    </comment>
    <comment authorId="0" ref="S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values as a comma separated list. For example: XX, YY, ZZ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P7654">
      <text>
        <t xml:space="preserve">Please enter values as a comma separated list. For example: XX, YY, ZZ</t>
      </text>
    </comment>
    <comment authorId="0" ref="Q7654">
      <text>
        <t xml:space="preserve">Please enter values as a comma separated list. For example: XX, YY, ZZ</t>
      </text>
    </comment>
    <comment authorId="0" ref="R7654">
      <text>
        <t xml:space="preserve">Please enter values as a comma separated list. For example: XX, YY, ZZ</t>
      </text>
    </comment>
    <comment authorId="0" ref="S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values as a comma separated list. For example: XX, YY, ZZ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P7655">
      <text>
        <t xml:space="preserve">Please enter values as a comma separated list. For example: XX, YY, ZZ</t>
      </text>
    </comment>
    <comment authorId="0" ref="Q7655">
      <text>
        <t xml:space="preserve">Please enter values as a comma separated list. For example: XX, YY, ZZ</t>
      </text>
    </comment>
    <comment authorId="0" ref="R7655">
      <text>
        <t xml:space="preserve">Please enter values as a comma separated list. For example: XX, YY, ZZ</t>
      </text>
    </comment>
    <comment authorId="0" ref="S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values as a comma separated list. For example: XX, YY, ZZ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P7656">
      <text>
        <t xml:space="preserve">Please enter values as a comma separated list. For example: XX, YY, ZZ</t>
      </text>
    </comment>
    <comment authorId="0" ref="Q7656">
      <text>
        <t xml:space="preserve">Please enter values as a comma separated list. For example: XX, YY, ZZ</t>
      </text>
    </comment>
    <comment authorId="0" ref="R7656">
      <text>
        <t xml:space="preserve">Please enter values as a comma separated list. For example: XX, YY, ZZ</t>
      </text>
    </comment>
    <comment authorId="0" ref="S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values as a comma separated list. For example: XX, YY, ZZ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P7657">
      <text>
        <t xml:space="preserve">Please enter values as a comma separated list. For example: XX, YY, ZZ</t>
      </text>
    </comment>
    <comment authorId="0" ref="Q7657">
      <text>
        <t xml:space="preserve">Please enter values as a comma separated list. For example: XX, YY, ZZ</t>
      </text>
    </comment>
    <comment authorId="0" ref="R7657">
      <text>
        <t xml:space="preserve">Please enter values as a comma separated list. For example: XX, YY, ZZ</t>
      </text>
    </comment>
    <comment authorId="0" ref="S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values as a comma separated list. For example: XX, YY, ZZ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P7658">
      <text>
        <t xml:space="preserve">Please enter values as a comma separated list. For example: XX, YY, ZZ</t>
      </text>
    </comment>
    <comment authorId="0" ref="Q7658">
      <text>
        <t xml:space="preserve">Please enter values as a comma separated list. For example: XX, YY, ZZ</t>
      </text>
    </comment>
    <comment authorId="0" ref="R7658">
      <text>
        <t xml:space="preserve">Please enter values as a comma separated list. For example: XX, YY, ZZ</t>
      </text>
    </comment>
    <comment authorId="0" ref="S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values as a comma separated list. For example: XX, YY, ZZ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P7659">
      <text>
        <t xml:space="preserve">Please enter values as a comma separated list. For example: XX, YY, ZZ</t>
      </text>
    </comment>
    <comment authorId="0" ref="Q7659">
      <text>
        <t xml:space="preserve">Please enter values as a comma separated list. For example: XX, YY, ZZ</t>
      </text>
    </comment>
    <comment authorId="0" ref="R7659">
      <text>
        <t xml:space="preserve">Please enter values as a comma separated list. For example: XX, YY, ZZ</t>
      </text>
    </comment>
    <comment authorId="0" ref="S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values as a comma separated list. For example: XX, YY, ZZ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P7660">
      <text>
        <t xml:space="preserve">Please enter values as a comma separated list. For example: XX, YY, ZZ</t>
      </text>
    </comment>
    <comment authorId="0" ref="Q7660">
      <text>
        <t xml:space="preserve">Please enter values as a comma separated list. For example: XX, YY, ZZ</t>
      </text>
    </comment>
    <comment authorId="0" ref="R7660">
      <text>
        <t xml:space="preserve">Please enter values as a comma separated list. For example: XX, YY, ZZ</t>
      </text>
    </comment>
    <comment authorId="0" ref="S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values as a comma separated list. For example: XX, YY, ZZ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P7661">
      <text>
        <t xml:space="preserve">Please enter values as a comma separated list. For example: XX, YY, ZZ</t>
      </text>
    </comment>
    <comment authorId="0" ref="Q7661">
      <text>
        <t xml:space="preserve">Please enter values as a comma separated list. For example: XX, YY, ZZ</t>
      </text>
    </comment>
    <comment authorId="0" ref="R7661">
      <text>
        <t xml:space="preserve">Please enter values as a comma separated list. For example: XX, YY, ZZ</t>
      </text>
    </comment>
    <comment authorId="0" ref="S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values as a comma separated list. For example: XX, YY, ZZ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P7662">
      <text>
        <t xml:space="preserve">Please enter values as a comma separated list. For example: XX, YY, ZZ</t>
      </text>
    </comment>
    <comment authorId="0" ref="Q7662">
      <text>
        <t xml:space="preserve">Please enter values as a comma separated list. For example: XX, YY, ZZ</t>
      </text>
    </comment>
    <comment authorId="0" ref="R7662">
      <text>
        <t xml:space="preserve">Please enter values as a comma separated list. For example: XX, YY, ZZ</t>
      </text>
    </comment>
    <comment authorId="0" ref="S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values as a comma separated list. For example: XX, YY, ZZ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P7663">
      <text>
        <t xml:space="preserve">Please enter values as a comma separated list. For example: XX, YY, ZZ</t>
      </text>
    </comment>
    <comment authorId="0" ref="Q7663">
      <text>
        <t xml:space="preserve">Please enter values as a comma separated list. For example: XX, YY, ZZ</t>
      </text>
    </comment>
    <comment authorId="0" ref="R7663">
      <text>
        <t xml:space="preserve">Please enter values as a comma separated list. For example: XX, YY, ZZ</t>
      </text>
    </comment>
    <comment authorId="0" ref="S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values as a comma separated list. For example: XX, YY, ZZ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P7664">
      <text>
        <t xml:space="preserve">Please enter values as a comma separated list. For example: XX, YY, ZZ</t>
      </text>
    </comment>
    <comment authorId="0" ref="Q7664">
      <text>
        <t xml:space="preserve">Please enter values as a comma separated list. For example: XX, YY, ZZ</t>
      </text>
    </comment>
    <comment authorId="0" ref="R7664">
      <text>
        <t xml:space="preserve">Please enter values as a comma separated list. For example: XX, YY, ZZ</t>
      </text>
    </comment>
    <comment authorId="0" ref="S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values as a comma separated list. For example: XX, YY, ZZ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P7665">
      <text>
        <t xml:space="preserve">Please enter values as a comma separated list. For example: XX, YY, ZZ</t>
      </text>
    </comment>
    <comment authorId="0" ref="Q7665">
      <text>
        <t xml:space="preserve">Please enter values as a comma separated list. For example: XX, YY, ZZ</t>
      </text>
    </comment>
    <comment authorId="0" ref="R7665">
      <text>
        <t xml:space="preserve">Please enter values as a comma separated list. For example: XX, YY, ZZ</t>
      </text>
    </comment>
    <comment authorId="0" ref="S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values as a comma separated list. For example: XX, YY, ZZ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P7666">
      <text>
        <t xml:space="preserve">Please enter values as a comma separated list. For example: XX, YY, ZZ</t>
      </text>
    </comment>
    <comment authorId="0" ref="Q7666">
      <text>
        <t xml:space="preserve">Please enter values as a comma separated list. For example: XX, YY, ZZ</t>
      </text>
    </comment>
    <comment authorId="0" ref="R7666">
      <text>
        <t xml:space="preserve">Please enter values as a comma separated list. For example: XX, YY, ZZ</t>
      </text>
    </comment>
    <comment authorId="0" ref="S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values as a comma separated list. For example: XX, YY, ZZ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P7667">
      <text>
        <t xml:space="preserve">Please enter values as a comma separated list. For example: XX, YY, ZZ</t>
      </text>
    </comment>
    <comment authorId="0" ref="Q7667">
      <text>
        <t xml:space="preserve">Please enter values as a comma separated list. For example: XX, YY, ZZ</t>
      </text>
    </comment>
    <comment authorId="0" ref="R7667">
      <text>
        <t xml:space="preserve">Please enter values as a comma separated list. For example: XX, YY, ZZ</t>
      </text>
    </comment>
    <comment authorId="0" ref="S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values as a comma separated list. For example: XX, YY, ZZ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P7668">
      <text>
        <t xml:space="preserve">Please enter values as a comma separated list. For example: XX, YY, ZZ</t>
      </text>
    </comment>
    <comment authorId="0" ref="Q7668">
      <text>
        <t xml:space="preserve">Please enter values as a comma separated list. For example: XX, YY, ZZ</t>
      </text>
    </comment>
    <comment authorId="0" ref="R7668">
      <text>
        <t xml:space="preserve">Please enter values as a comma separated list. For example: XX, YY, ZZ</t>
      </text>
    </comment>
    <comment authorId="0" ref="S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values as a comma separated list. For example: XX, YY, ZZ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P7669">
      <text>
        <t xml:space="preserve">Please enter values as a comma separated list. For example: XX, YY, ZZ</t>
      </text>
    </comment>
    <comment authorId="0" ref="Q7669">
      <text>
        <t xml:space="preserve">Please enter values as a comma separated list. For example: XX, YY, ZZ</t>
      </text>
    </comment>
    <comment authorId="0" ref="R7669">
      <text>
        <t xml:space="preserve">Please enter values as a comma separated list. For example: XX, YY, ZZ</t>
      </text>
    </comment>
    <comment authorId="0" ref="S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values as a comma separated list. For example: XX, YY, ZZ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P7670">
      <text>
        <t xml:space="preserve">Please enter values as a comma separated list. For example: XX, YY, ZZ</t>
      </text>
    </comment>
    <comment authorId="0" ref="Q7670">
      <text>
        <t xml:space="preserve">Please enter values as a comma separated list. For example: XX, YY, ZZ</t>
      </text>
    </comment>
    <comment authorId="0" ref="R7670">
      <text>
        <t xml:space="preserve">Please enter values as a comma separated list. For example: XX, YY, ZZ</t>
      </text>
    </comment>
    <comment authorId="0" ref="S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values as a comma separated list. For example: XX, YY, ZZ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P7671">
      <text>
        <t xml:space="preserve">Please enter values as a comma separated list. For example: XX, YY, ZZ</t>
      </text>
    </comment>
    <comment authorId="0" ref="Q7671">
      <text>
        <t xml:space="preserve">Please enter values as a comma separated list. For example: XX, YY, ZZ</t>
      </text>
    </comment>
    <comment authorId="0" ref="R7671">
      <text>
        <t xml:space="preserve">Please enter values as a comma separated list. For example: XX, YY, ZZ</t>
      </text>
    </comment>
    <comment authorId="0" ref="S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values as a comma separated list. For example: XX, YY, ZZ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P7672">
      <text>
        <t xml:space="preserve">Please enter values as a comma separated list. For example: XX, YY, ZZ</t>
      </text>
    </comment>
    <comment authorId="0" ref="Q7672">
      <text>
        <t xml:space="preserve">Please enter values as a comma separated list. For example: XX, YY, ZZ</t>
      </text>
    </comment>
    <comment authorId="0" ref="R7672">
      <text>
        <t xml:space="preserve">Please enter values as a comma separated list. For example: XX, YY, ZZ</t>
      </text>
    </comment>
    <comment authorId="0" ref="S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values as a comma separated list. For example: XX, YY, ZZ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P7673">
      <text>
        <t xml:space="preserve">Please enter values as a comma separated list. For example: XX, YY, ZZ</t>
      </text>
    </comment>
    <comment authorId="0" ref="Q7673">
      <text>
        <t xml:space="preserve">Please enter values as a comma separated list. For example: XX, YY, ZZ</t>
      </text>
    </comment>
    <comment authorId="0" ref="R7673">
      <text>
        <t xml:space="preserve">Please enter values as a comma separated list. For example: XX, YY, ZZ</t>
      </text>
    </comment>
    <comment authorId="0" ref="S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values as a comma separated list. For example: XX, YY, ZZ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P7674">
      <text>
        <t xml:space="preserve">Please enter values as a comma separated list. For example: XX, YY, ZZ</t>
      </text>
    </comment>
    <comment authorId="0" ref="Q7674">
      <text>
        <t xml:space="preserve">Please enter values as a comma separated list. For example: XX, YY, ZZ</t>
      </text>
    </comment>
    <comment authorId="0" ref="R7674">
      <text>
        <t xml:space="preserve">Please enter values as a comma separated list. For example: XX, YY, ZZ</t>
      </text>
    </comment>
    <comment authorId="0" ref="S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values as a comma separated list. For example: XX, YY, ZZ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P7675">
      <text>
        <t xml:space="preserve">Please enter values as a comma separated list. For example: XX, YY, ZZ</t>
      </text>
    </comment>
    <comment authorId="0" ref="Q7675">
      <text>
        <t xml:space="preserve">Please enter values as a comma separated list. For example: XX, YY, ZZ</t>
      </text>
    </comment>
    <comment authorId="0" ref="R7675">
      <text>
        <t xml:space="preserve">Please enter values as a comma separated list. For example: XX, YY, ZZ</t>
      </text>
    </comment>
    <comment authorId="0" ref="S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values as a comma separated list. For example: XX, YY, ZZ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P7676">
      <text>
        <t xml:space="preserve">Please enter values as a comma separated list. For example: XX, YY, ZZ</t>
      </text>
    </comment>
    <comment authorId="0" ref="Q7676">
      <text>
        <t xml:space="preserve">Please enter values as a comma separated list. For example: XX, YY, ZZ</t>
      </text>
    </comment>
    <comment authorId="0" ref="R7676">
      <text>
        <t xml:space="preserve">Please enter values as a comma separated list. For example: XX, YY, ZZ</t>
      </text>
    </comment>
    <comment authorId="0" ref="S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values as a comma separated list. For example: XX, YY, ZZ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P7677">
      <text>
        <t xml:space="preserve">Please enter values as a comma separated list. For example: XX, YY, ZZ</t>
      </text>
    </comment>
    <comment authorId="0" ref="Q7677">
      <text>
        <t xml:space="preserve">Please enter values as a comma separated list. For example: XX, YY, ZZ</t>
      </text>
    </comment>
    <comment authorId="0" ref="R7677">
      <text>
        <t xml:space="preserve">Please enter values as a comma separated list. For example: XX, YY, ZZ</t>
      </text>
    </comment>
    <comment authorId="0" ref="S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values as a comma separated list. For example: XX, YY, ZZ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P7678">
      <text>
        <t xml:space="preserve">Please enter values as a comma separated list. For example: XX, YY, ZZ</t>
      </text>
    </comment>
    <comment authorId="0" ref="Q7678">
      <text>
        <t xml:space="preserve">Please enter values as a comma separated list. For example: XX, YY, ZZ</t>
      </text>
    </comment>
    <comment authorId="0" ref="R7678">
      <text>
        <t xml:space="preserve">Please enter values as a comma separated list. For example: XX, YY, ZZ</t>
      </text>
    </comment>
    <comment authorId="0" ref="S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values as a comma separated list. For example: XX, YY, ZZ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P7679">
      <text>
        <t xml:space="preserve">Please enter values as a comma separated list. For example: XX, YY, ZZ</t>
      </text>
    </comment>
    <comment authorId="0" ref="Q7679">
      <text>
        <t xml:space="preserve">Please enter values as a comma separated list. For example: XX, YY, ZZ</t>
      </text>
    </comment>
    <comment authorId="0" ref="R7679">
      <text>
        <t xml:space="preserve">Please enter values as a comma separated list. For example: XX, YY, ZZ</t>
      </text>
    </comment>
    <comment authorId="0" ref="S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values as a comma separated list. For example: XX, YY, ZZ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P7680">
      <text>
        <t xml:space="preserve">Please enter values as a comma separated list. For example: XX, YY, ZZ</t>
      </text>
    </comment>
    <comment authorId="0" ref="Q7680">
      <text>
        <t xml:space="preserve">Please enter values as a comma separated list. For example: XX, YY, ZZ</t>
      </text>
    </comment>
    <comment authorId="0" ref="R7680">
      <text>
        <t xml:space="preserve">Please enter values as a comma separated list. For example: XX, YY, ZZ</t>
      </text>
    </comment>
    <comment authorId="0" ref="S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values as a comma separated list. For example: XX, YY, ZZ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P7681">
      <text>
        <t xml:space="preserve">Please enter values as a comma separated list. For example: XX, YY, ZZ</t>
      </text>
    </comment>
    <comment authorId="0" ref="Q7681">
      <text>
        <t xml:space="preserve">Please enter values as a comma separated list. For example: XX, YY, ZZ</t>
      </text>
    </comment>
    <comment authorId="0" ref="R7681">
      <text>
        <t xml:space="preserve">Please enter values as a comma separated list. For example: XX, YY, ZZ</t>
      </text>
    </comment>
    <comment authorId="0" ref="S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values as a comma separated list. For example: XX, YY, ZZ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P7682">
      <text>
        <t xml:space="preserve">Please enter values as a comma separated list. For example: XX, YY, ZZ</t>
      </text>
    </comment>
    <comment authorId="0" ref="Q7682">
      <text>
        <t xml:space="preserve">Please enter values as a comma separated list. For example: XX, YY, ZZ</t>
      </text>
    </comment>
    <comment authorId="0" ref="R7682">
      <text>
        <t xml:space="preserve">Please enter values as a comma separated list. For example: XX, YY, ZZ</t>
      </text>
    </comment>
    <comment authorId="0" ref="S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values as a comma separated list. For example: XX, YY, ZZ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P7683">
      <text>
        <t xml:space="preserve">Please enter values as a comma separated list. For example: XX, YY, ZZ</t>
      </text>
    </comment>
    <comment authorId="0" ref="Q7683">
      <text>
        <t xml:space="preserve">Please enter values as a comma separated list. For example: XX, YY, ZZ</t>
      </text>
    </comment>
    <comment authorId="0" ref="R7683">
      <text>
        <t xml:space="preserve">Please enter values as a comma separated list. For example: XX, YY, ZZ</t>
      </text>
    </comment>
    <comment authorId="0" ref="S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values as a comma separated list. For example: XX, YY, ZZ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P7684">
      <text>
        <t xml:space="preserve">Please enter values as a comma separated list. For example: XX, YY, ZZ</t>
      </text>
    </comment>
    <comment authorId="0" ref="Q7684">
      <text>
        <t xml:space="preserve">Please enter values as a comma separated list. For example: XX, YY, ZZ</t>
      </text>
    </comment>
    <comment authorId="0" ref="R7684">
      <text>
        <t xml:space="preserve">Please enter values as a comma separated list. For example: XX, YY, ZZ</t>
      </text>
    </comment>
    <comment authorId="0" ref="S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values as a comma separated list. For example: XX, YY, ZZ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P7685">
      <text>
        <t xml:space="preserve">Please enter values as a comma separated list. For example: XX, YY, ZZ</t>
      </text>
    </comment>
    <comment authorId="0" ref="Q7685">
      <text>
        <t xml:space="preserve">Please enter values as a comma separated list. For example: XX, YY, ZZ</t>
      </text>
    </comment>
    <comment authorId="0" ref="R7685">
      <text>
        <t xml:space="preserve">Please enter values as a comma separated list. For example: XX, YY, ZZ</t>
      </text>
    </comment>
    <comment authorId="0" ref="S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values as a comma separated list. For example: XX, YY, ZZ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P7686">
      <text>
        <t xml:space="preserve">Please enter values as a comma separated list. For example: XX, YY, ZZ</t>
      </text>
    </comment>
    <comment authorId="0" ref="Q7686">
      <text>
        <t xml:space="preserve">Please enter values as a comma separated list. For example: XX, YY, ZZ</t>
      </text>
    </comment>
    <comment authorId="0" ref="R7686">
      <text>
        <t xml:space="preserve">Please enter values as a comma separated list. For example: XX, YY, ZZ</t>
      </text>
    </comment>
    <comment authorId="0" ref="S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values as a comma separated list. For example: XX, YY, ZZ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P7687">
      <text>
        <t xml:space="preserve">Please enter values as a comma separated list. For example: XX, YY, ZZ</t>
      </text>
    </comment>
    <comment authorId="0" ref="Q7687">
      <text>
        <t xml:space="preserve">Please enter values as a comma separated list. For example: XX, YY, ZZ</t>
      </text>
    </comment>
    <comment authorId="0" ref="R7687">
      <text>
        <t xml:space="preserve">Please enter values as a comma separated list. For example: XX, YY, ZZ</t>
      </text>
    </comment>
    <comment authorId="0" ref="S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values as a comma separated list. For example: XX, YY, ZZ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P7688">
      <text>
        <t xml:space="preserve">Please enter values as a comma separated list. For example: XX, YY, ZZ</t>
      </text>
    </comment>
    <comment authorId="0" ref="Q7688">
      <text>
        <t xml:space="preserve">Please enter values as a comma separated list. For example: XX, YY, ZZ</t>
      </text>
    </comment>
    <comment authorId="0" ref="R7688">
      <text>
        <t xml:space="preserve">Please enter values as a comma separated list. For example: XX, YY, ZZ</t>
      </text>
    </comment>
    <comment authorId="0" ref="S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values as a comma separated list. For example: XX, YY, ZZ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P7689">
      <text>
        <t xml:space="preserve">Please enter values as a comma separated list. For example: XX, YY, ZZ</t>
      </text>
    </comment>
    <comment authorId="0" ref="Q7689">
      <text>
        <t xml:space="preserve">Please enter values as a comma separated list. For example: XX, YY, ZZ</t>
      </text>
    </comment>
    <comment authorId="0" ref="R7689">
      <text>
        <t xml:space="preserve">Please enter values as a comma separated list. For example: XX, YY, ZZ</t>
      </text>
    </comment>
    <comment authorId="0" ref="S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values as a comma separated list. For example: XX, YY, ZZ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P7690">
      <text>
        <t xml:space="preserve">Please enter values as a comma separated list. For example: XX, YY, ZZ</t>
      </text>
    </comment>
    <comment authorId="0" ref="Q7690">
      <text>
        <t xml:space="preserve">Please enter values as a comma separated list. For example: XX, YY, ZZ</t>
      </text>
    </comment>
    <comment authorId="0" ref="R7690">
      <text>
        <t xml:space="preserve">Please enter values as a comma separated list. For example: XX, YY, ZZ</t>
      </text>
    </comment>
    <comment authorId="0" ref="S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values as a comma separated list. For example: XX, YY, ZZ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P7691">
      <text>
        <t xml:space="preserve">Please enter values as a comma separated list. For example: XX, YY, ZZ</t>
      </text>
    </comment>
    <comment authorId="0" ref="Q7691">
      <text>
        <t xml:space="preserve">Please enter values as a comma separated list. For example: XX, YY, ZZ</t>
      </text>
    </comment>
    <comment authorId="0" ref="R7691">
      <text>
        <t xml:space="preserve">Please enter values as a comma separated list. For example: XX, YY, ZZ</t>
      </text>
    </comment>
    <comment authorId="0" ref="S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values as a comma separated list. For example: XX, YY, ZZ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P7692">
      <text>
        <t xml:space="preserve">Please enter values as a comma separated list. For example: XX, YY, ZZ</t>
      </text>
    </comment>
    <comment authorId="0" ref="Q7692">
      <text>
        <t xml:space="preserve">Please enter values as a comma separated list. For example: XX, YY, ZZ</t>
      </text>
    </comment>
    <comment authorId="0" ref="R7692">
      <text>
        <t xml:space="preserve">Please enter values as a comma separated list. For example: XX, YY, ZZ</t>
      </text>
    </comment>
    <comment authorId="0" ref="S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values as a comma separated list. For example: XX, YY, ZZ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P7693">
      <text>
        <t xml:space="preserve">Please enter values as a comma separated list. For example: XX, YY, ZZ</t>
      </text>
    </comment>
    <comment authorId="0" ref="Q7693">
      <text>
        <t xml:space="preserve">Please enter values as a comma separated list. For example: XX, YY, ZZ</t>
      </text>
    </comment>
    <comment authorId="0" ref="R7693">
      <text>
        <t xml:space="preserve">Please enter values as a comma separated list. For example: XX, YY, ZZ</t>
      </text>
    </comment>
    <comment authorId="0" ref="S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values as a comma separated list. For example: XX, YY, ZZ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P7694">
      <text>
        <t xml:space="preserve">Please enter values as a comma separated list. For example: XX, YY, ZZ</t>
      </text>
    </comment>
    <comment authorId="0" ref="Q7694">
      <text>
        <t xml:space="preserve">Please enter values as a comma separated list. For example: XX, YY, ZZ</t>
      </text>
    </comment>
    <comment authorId="0" ref="R7694">
      <text>
        <t xml:space="preserve">Please enter values as a comma separated list. For example: XX, YY, ZZ</t>
      </text>
    </comment>
    <comment authorId="0" ref="S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values as a comma separated list. For example: XX, YY, ZZ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P7695">
      <text>
        <t xml:space="preserve">Please enter values as a comma separated list. For example: XX, YY, ZZ</t>
      </text>
    </comment>
    <comment authorId="0" ref="Q7695">
      <text>
        <t xml:space="preserve">Please enter values as a comma separated list. For example: XX, YY, ZZ</t>
      </text>
    </comment>
    <comment authorId="0" ref="R7695">
      <text>
        <t xml:space="preserve">Please enter values as a comma separated list. For example: XX, YY, ZZ</t>
      </text>
    </comment>
    <comment authorId="0" ref="S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values as a comma separated list. For example: XX, YY, ZZ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P7696">
      <text>
        <t xml:space="preserve">Please enter values as a comma separated list. For example: XX, YY, ZZ</t>
      </text>
    </comment>
    <comment authorId="0" ref="Q7696">
      <text>
        <t xml:space="preserve">Please enter values as a comma separated list. For example: XX, YY, ZZ</t>
      </text>
    </comment>
    <comment authorId="0" ref="R7696">
      <text>
        <t xml:space="preserve">Please enter values as a comma separated list. For example: XX, YY, ZZ</t>
      </text>
    </comment>
    <comment authorId="0" ref="S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values as a comma separated list. For example: XX, YY, ZZ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P7697">
      <text>
        <t xml:space="preserve">Please enter values as a comma separated list. For example: XX, YY, ZZ</t>
      </text>
    </comment>
    <comment authorId="0" ref="Q7697">
      <text>
        <t xml:space="preserve">Please enter values as a comma separated list. For example: XX, YY, ZZ</t>
      </text>
    </comment>
    <comment authorId="0" ref="R7697">
      <text>
        <t xml:space="preserve">Please enter values as a comma separated list. For example: XX, YY, ZZ</t>
      </text>
    </comment>
    <comment authorId="0" ref="S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values as a comma separated list. For example: XX, YY, ZZ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P7698">
      <text>
        <t xml:space="preserve">Please enter values as a comma separated list. For example: XX, YY, ZZ</t>
      </text>
    </comment>
    <comment authorId="0" ref="Q7698">
      <text>
        <t xml:space="preserve">Please enter values as a comma separated list. For example: XX, YY, ZZ</t>
      </text>
    </comment>
    <comment authorId="0" ref="R7698">
      <text>
        <t xml:space="preserve">Please enter values as a comma separated list. For example: XX, YY, ZZ</t>
      </text>
    </comment>
    <comment authorId="0" ref="S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values as a comma separated list. For example: XX, YY, ZZ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P7699">
      <text>
        <t xml:space="preserve">Please enter values as a comma separated list. For example: XX, YY, ZZ</t>
      </text>
    </comment>
    <comment authorId="0" ref="Q7699">
      <text>
        <t xml:space="preserve">Please enter values as a comma separated list. For example: XX, YY, ZZ</t>
      </text>
    </comment>
    <comment authorId="0" ref="R7699">
      <text>
        <t xml:space="preserve">Please enter values as a comma separated list. For example: XX, YY, ZZ</t>
      </text>
    </comment>
    <comment authorId="0" ref="S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values as a comma separated list. For example: XX, YY, ZZ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P7700">
      <text>
        <t xml:space="preserve">Please enter values as a comma separated list. For example: XX, YY, ZZ</t>
      </text>
    </comment>
    <comment authorId="0" ref="Q7700">
      <text>
        <t xml:space="preserve">Please enter values as a comma separated list. For example: XX, YY, ZZ</t>
      </text>
    </comment>
    <comment authorId="0" ref="R7700">
      <text>
        <t xml:space="preserve">Please enter values as a comma separated list. For example: XX, YY, ZZ</t>
      </text>
    </comment>
    <comment authorId="0" ref="S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values as a comma separated list. For example: XX, YY, ZZ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P7701">
      <text>
        <t xml:space="preserve">Please enter values as a comma separated list. For example: XX, YY, ZZ</t>
      </text>
    </comment>
    <comment authorId="0" ref="Q7701">
      <text>
        <t xml:space="preserve">Please enter values as a comma separated list. For example: XX, YY, ZZ</t>
      </text>
    </comment>
    <comment authorId="0" ref="R7701">
      <text>
        <t xml:space="preserve">Please enter values as a comma separated list. For example: XX, YY, ZZ</t>
      </text>
    </comment>
    <comment authorId="0" ref="S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values as a comma separated list. For example: XX, YY, ZZ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P7702">
      <text>
        <t xml:space="preserve">Please enter values as a comma separated list. For example: XX, YY, ZZ</t>
      </text>
    </comment>
    <comment authorId="0" ref="Q7702">
      <text>
        <t xml:space="preserve">Please enter values as a comma separated list. For example: XX, YY, ZZ</t>
      </text>
    </comment>
    <comment authorId="0" ref="R7702">
      <text>
        <t xml:space="preserve">Please enter values as a comma separated list. For example: XX, YY, ZZ</t>
      </text>
    </comment>
    <comment authorId="0" ref="S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values as a comma separated list. For example: XX, YY, ZZ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P7703">
      <text>
        <t xml:space="preserve">Please enter values as a comma separated list. For example: XX, YY, ZZ</t>
      </text>
    </comment>
    <comment authorId="0" ref="Q7703">
      <text>
        <t xml:space="preserve">Please enter values as a comma separated list. For example: XX, YY, ZZ</t>
      </text>
    </comment>
    <comment authorId="0" ref="R7703">
      <text>
        <t xml:space="preserve">Please enter values as a comma separated list. For example: XX, YY, ZZ</t>
      </text>
    </comment>
    <comment authorId="0" ref="S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values as a comma separated list. For example: XX, YY, ZZ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P7704">
      <text>
        <t xml:space="preserve">Please enter values as a comma separated list. For example: XX, YY, ZZ</t>
      </text>
    </comment>
    <comment authorId="0" ref="Q7704">
      <text>
        <t xml:space="preserve">Please enter values as a comma separated list. For example: XX, YY, ZZ</t>
      </text>
    </comment>
    <comment authorId="0" ref="R7704">
      <text>
        <t xml:space="preserve">Please enter values as a comma separated list. For example: XX, YY, ZZ</t>
      </text>
    </comment>
    <comment authorId="0" ref="S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values as a comma separated list. For example: XX, YY, ZZ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P7705">
      <text>
        <t xml:space="preserve">Please enter values as a comma separated list. For example: XX, YY, ZZ</t>
      </text>
    </comment>
    <comment authorId="0" ref="Q7705">
      <text>
        <t xml:space="preserve">Please enter values as a comma separated list. For example: XX, YY, ZZ</t>
      </text>
    </comment>
    <comment authorId="0" ref="R7705">
      <text>
        <t xml:space="preserve">Please enter values as a comma separated list. For example: XX, YY, ZZ</t>
      </text>
    </comment>
    <comment authorId="0" ref="S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values as a comma separated list. For example: XX, YY, ZZ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P7706">
      <text>
        <t xml:space="preserve">Please enter values as a comma separated list. For example: XX, YY, ZZ</t>
      </text>
    </comment>
    <comment authorId="0" ref="Q7706">
      <text>
        <t xml:space="preserve">Please enter values as a comma separated list. For example: XX, YY, ZZ</t>
      </text>
    </comment>
    <comment authorId="0" ref="R7706">
      <text>
        <t xml:space="preserve">Please enter values as a comma separated list. For example: XX, YY, ZZ</t>
      </text>
    </comment>
    <comment authorId="0" ref="S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values as a comma separated list. For example: XX, YY, ZZ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P7707">
      <text>
        <t xml:space="preserve">Please enter values as a comma separated list. For example: XX, YY, ZZ</t>
      </text>
    </comment>
    <comment authorId="0" ref="Q7707">
      <text>
        <t xml:space="preserve">Please enter values as a comma separated list. For example: XX, YY, ZZ</t>
      </text>
    </comment>
    <comment authorId="0" ref="R7707">
      <text>
        <t xml:space="preserve">Please enter values as a comma separated list. For example: XX, YY, ZZ</t>
      </text>
    </comment>
    <comment authorId="0" ref="S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values as a comma separated list. For example: XX, YY, ZZ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P7708">
      <text>
        <t xml:space="preserve">Please enter values as a comma separated list. For example: XX, YY, ZZ</t>
      </text>
    </comment>
    <comment authorId="0" ref="Q7708">
      <text>
        <t xml:space="preserve">Please enter values as a comma separated list. For example: XX, YY, ZZ</t>
      </text>
    </comment>
    <comment authorId="0" ref="R7708">
      <text>
        <t xml:space="preserve">Please enter values as a comma separated list. For example: XX, YY, ZZ</t>
      </text>
    </comment>
    <comment authorId="0" ref="S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values as a comma separated list. For example: XX, YY, ZZ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P7709">
      <text>
        <t xml:space="preserve">Please enter values as a comma separated list. For example: XX, YY, ZZ</t>
      </text>
    </comment>
    <comment authorId="0" ref="Q7709">
      <text>
        <t xml:space="preserve">Please enter values as a comma separated list. For example: XX, YY, ZZ</t>
      </text>
    </comment>
    <comment authorId="0" ref="R7709">
      <text>
        <t xml:space="preserve">Please enter values as a comma separated list. For example: XX, YY, ZZ</t>
      </text>
    </comment>
    <comment authorId="0" ref="S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values as a comma separated list. For example: XX, YY, ZZ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P7710">
      <text>
        <t xml:space="preserve">Please enter values as a comma separated list. For example: XX, YY, ZZ</t>
      </text>
    </comment>
    <comment authorId="0" ref="Q7710">
      <text>
        <t xml:space="preserve">Please enter values as a comma separated list. For example: XX, YY, ZZ</t>
      </text>
    </comment>
    <comment authorId="0" ref="R7710">
      <text>
        <t xml:space="preserve">Please enter values as a comma separated list. For example: XX, YY, ZZ</t>
      </text>
    </comment>
    <comment authorId="0" ref="S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values as a comma separated list. For example: XX, YY, ZZ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P7711">
      <text>
        <t xml:space="preserve">Please enter values as a comma separated list. For example: XX, YY, ZZ</t>
      </text>
    </comment>
    <comment authorId="0" ref="Q7711">
      <text>
        <t xml:space="preserve">Please enter values as a comma separated list. For example: XX, YY, ZZ</t>
      </text>
    </comment>
    <comment authorId="0" ref="R7711">
      <text>
        <t xml:space="preserve">Please enter values as a comma separated list. For example: XX, YY, ZZ</t>
      </text>
    </comment>
    <comment authorId="0" ref="S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values as a comma separated list. For example: XX, YY, ZZ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P7712">
      <text>
        <t xml:space="preserve">Please enter values as a comma separated list. For example: XX, YY, ZZ</t>
      </text>
    </comment>
    <comment authorId="0" ref="Q7712">
      <text>
        <t xml:space="preserve">Please enter values as a comma separated list. For example: XX, YY, ZZ</t>
      </text>
    </comment>
    <comment authorId="0" ref="R7712">
      <text>
        <t xml:space="preserve">Please enter values as a comma separated list. For example: XX, YY, ZZ</t>
      </text>
    </comment>
    <comment authorId="0" ref="S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values as a comma separated list. For example: XX, YY, ZZ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P7713">
      <text>
        <t xml:space="preserve">Please enter values as a comma separated list. For example: XX, YY, ZZ</t>
      </text>
    </comment>
    <comment authorId="0" ref="Q7713">
      <text>
        <t xml:space="preserve">Please enter values as a comma separated list. For example: XX, YY, ZZ</t>
      </text>
    </comment>
    <comment authorId="0" ref="R7713">
      <text>
        <t xml:space="preserve">Please enter values as a comma separated list. For example: XX, YY, ZZ</t>
      </text>
    </comment>
    <comment authorId="0" ref="S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values as a comma separated list. For example: XX, YY, ZZ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P7714">
      <text>
        <t xml:space="preserve">Please enter values as a comma separated list. For example: XX, YY, ZZ</t>
      </text>
    </comment>
    <comment authorId="0" ref="Q7714">
      <text>
        <t xml:space="preserve">Please enter values as a comma separated list. For example: XX, YY, ZZ</t>
      </text>
    </comment>
    <comment authorId="0" ref="R7714">
      <text>
        <t xml:space="preserve">Please enter values as a comma separated list. For example: XX, YY, ZZ</t>
      </text>
    </comment>
    <comment authorId="0" ref="S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values as a comma separated list. For example: XX, YY, ZZ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P7715">
      <text>
        <t xml:space="preserve">Please enter values as a comma separated list. For example: XX, YY, ZZ</t>
      </text>
    </comment>
    <comment authorId="0" ref="Q7715">
      <text>
        <t xml:space="preserve">Please enter values as a comma separated list. For example: XX, YY, ZZ</t>
      </text>
    </comment>
    <comment authorId="0" ref="R7715">
      <text>
        <t xml:space="preserve">Please enter values as a comma separated list. For example: XX, YY, ZZ</t>
      </text>
    </comment>
    <comment authorId="0" ref="S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values as a comma separated list. For example: XX, YY, ZZ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P7716">
      <text>
        <t xml:space="preserve">Please enter values as a comma separated list. For example: XX, YY, ZZ</t>
      </text>
    </comment>
    <comment authorId="0" ref="Q7716">
      <text>
        <t xml:space="preserve">Please enter values as a comma separated list. For example: XX, YY, ZZ</t>
      </text>
    </comment>
    <comment authorId="0" ref="R7716">
      <text>
        <t xml:space="preserve">Please enter values as a comma separated list. For example: XX, YY, ZZ</t>
      </text>
    </comment>
    <comment authorId="0" ref="S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values as a comma separated list. For example: XX, YY, ZZ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P7717">
      <text>
        <t xml:space="preserve">Please enter values as a comma separated list. For example: XX, YY, ZZ</t>
      </text>
    </comment>
    <comment authorId="0" ref="Q7717">
      <text>
        <t xml:space="preserve">Please enter values as a comma separated list. For example: XX, YY, ZZ</t>
      </text>
    </comment>
    <comment authorId="0" ref="R7717">
      <text>
        <t xml:space="preserve">Please enter values as a comma separated list. For example: XX, YY, ZZ</t>
      </text>
    </comment>
    <comment authorId="0" ref="S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values as a comma separated list. For example: XX, YY, ZZ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P7718">
      <text>
        <t xml:space="preserve">Please enter values as a comma separated list. For example: XX, YY, ZZ</t>
      </text>
    </comment>
    <comment authorId="0" ref="Q7718">
      <text>
        <t xml:space="preserve">Please enter values as a comma separated list. For example: XX, YY, ZZ</t>
      </text>
    </comment>
    <comment authorId="0" ref="R7718">
      <text>
        <t xml:space="preserve">Please enter values as a comma separated list. For example: XX, YY, ZZ</t>
      </text>
    </comment>
    <comment authorId="0" ref="S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values as a comma separated list. For example: XX, YY, ZZ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P7719">
      <text>
        <t xml:space="preserve">Please enter values as a comma separated list. For example: XX, YY, ZZ</t>
      </text>
    </comment>
    <comment authorId="0" ref="Q7719">
      <text>
        <t xml:space="preserve">Please enter values as a comma separated list. For example: XX, YY, ZZ</t>
      </text>
    </comment>
    <comment authorId="0" ref="R7719">
      <text>
        <t xml:space="preserve">Please enter values as a comma separated list. For example: XX, YY, ZZ</t>
      </text>
    </comment>
    <comment authorId="0" ref="S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values as a comma separated list. For example: XX, YY, ZZ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P7720">
      <text>
        <t xml:space="preserve">Please enter values as a comma separated list. For example: XX, YY, ZZ</t>
      </text>
    </comment>
    <comment authorId="0" ref="Q7720">
      <text>
        <t xml:space="preserve">Please enter values as a comma separated list. For example: XX, YY, ZZ</t>
      </text>
    </comment>
    <comment authorId="0" ref="R7720">
      <text>
        <t xml:space="preserve">Please enter values as a comma separated list. For example: XX, YY, ZZ</t>
      </text>
    </comment>
    <comment authorId="0" ref="S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values as a comma separated list. For example: XX, YY, ZZ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P7721">
      <text>
        <t xml:space="preserve">Please enter values as a comma separated list. For example: XX, YY, ZZ</t>
      </text>
    </comment>
    <comment authorId="0" ref="Q7721">
      <text>
        <t xml:space="preserve">Please enter values as a comma separated list. For example: XX, YY, ZZ</t>
      </text>
    </comment>
    <comment authorId="0" ref="R7721">
      <text>
        <t xml:space="preserve">Please enter values as a comma separated list. For example: XX, YY, ZZ</t>
      </text>
    </comment>
    <comment authorId="0" ref="S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values as a comma separated list. For example: XX, YY, ZZ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P7722">
      <text>
        <t xml:space="preserve">Please enter values as a comma separated list. For example: XX, YY, ZZ</t>
      </text>
    </comment>
    <comment authorId="0" ref="Q7722">
      <text>
        <t xml:space="preserve">Please enter values as a comma separated list. For example: XX, YY, ZZ</t>
      </text>
    </comment>
    <comment authorId="0" ref="R7722">
      <text>
        <t xml:space="preserve">Please enter values as a comma separated list. For example: XX, YY, ZZ</t>
      </text>
    </comment>
    <comment authorId="0" ref="S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values as a comma separated list. For example: XX, YY, ZZ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P7723">
      <text>
        <t xml:space="preserve">Please enter values as a comma separated list. For example: XX, YY, ZZ</t>
      </text>
    </comment>
    <comment authorId="0" ref="Q7723">
      <text>
        <t xml:space="preserve">Please enter values as a comma separated list. For example: XX, YY, ZZ</t>
      </text>
    </comment>
    <comment authorId="0" ref="R7723">
      <text>
        <t xml:space="preserve">Please enter values as a comma separated list. For example: XX, YY, ZZ</t>
      </text>
    </comment>
    <comment authorId="0" ref="S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values as a comma separated list. For example: XX, YY, ZZ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P7724">
      <text>
        <t xml:space="preserve">Please enter values as a comma separated list. For example: XX, YY, ZZ</t>
      </text>
    </comment>
    <comment authorId="0" ref="Q7724">
      <text>
        <t xml:space="preserve">Please enter values as a comma separated list. For example: XX, YY, ZZ</t>
      </text>
    </comment>
    <comment authorId="0" ref="R7724">
      <text>
        <t xml:space="preserve">Please enter values as a comma separated list. For example: XX, YY, ZZ</t>
      </text>
    </comment>
    <comment authorId="0" ref="S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values as a comma separated list. For example: XX, YY, ZZ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P7725">
      <text>
        <t xml:space="preserve">Please enter values as a comma separated list. For example: XX, YY, ZZ</t>
      </text>
    </comment>
    <comment authorId="0" ref="Q7725">
      <text>
        <t xml:space="preserve">Please enter values as a comma separated list. For example: XX, YY, ZZ</t>
      </text>
    </comment>
    <comment authorId="0" ref="R7725">
      <text>
        <t xml:space="preserve">Please enter values as a comma separated list. For example: XX, YY, ZZ</t>
      </text>
    </comment>
    <comment authorId="0" ref="S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values as a comma separated list. For example: XX, YY, ZZ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P7726">
      <text>
        <t xml:space="preserve">Please enter values as a comma separated list. For example: XX, YY, ZZ</t>
      </text>
    </comment>
    <comment authorId="0" ref="Q7726">
      <text>
        <t xml:space="preserve">Please enter values as a comma separated list. For example: XX, YY, ZZ</t>
      </text>
    </comment>
    <comment authorId="0" ref="R7726">
      <text>
        <t xml:space="preserve">Please enter values as a comma separated list. For example: XX, YY, ZZ</t>
      </text>
    </comment>
    <comment authorId="0" ref="S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values as a comma separated list. For example: XX, YY, ZZ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P7727">
      <text>
        <t xml:space="preserve">Please enter values as a comma separated list. For example: XX, YY, ZZ</t>
      </text>
    </comment>
    <comment authorId="0" ref="Q7727">
      <text>
        <t xml:space="preserve">Please enter values as a comma separated list. For example: XX, YY, ZZ</t>
      </text>
    </comment>
    <comment authorId="0" ref="R7727">
      <text>
        <t xml:space="preserve">Please enter values as a comma separated list. For example: XX, YY, ZZ</t>
      </text>
    </comment>
    <comment authorId="0" ref="S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values as a comma separated list. For example: XX, YY, ZZ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P7728">
      <text>
        <t xml:space="preserve">Please enter values as a comma separated list. For example: XX, YY, ZZ</t>
      </text>
    </comment>
    <comment authorId="0" ref="Q7728">
      <text>
        <t xml:space="preserve">Please enter values as a comma separated list. For example: XX, YY, ZZ</t>
      </text>
    </comment>
    <comment authorId="0" ref="R7728">
      <text>
        <t xml:space="preserve">Please enter values as a comma separated list. For example: XX, YY, ZZ</t>
      </text>
    </comment>
    <comment authorId="0" ref="S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values as a comma separated list. For example: XX, YY, ZZ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P7729">
      <text>
        <t xml:space="preserve">Please enter values as a comma separated list. For example: XX, YY, ZZ</t>
      </text>
    </comment>
    <comment authorId="0" ref="Q7729">
      <text>
        <t xml:space="preserve">Please enter values as a comma separated list. For example: XX, YY, ZZ</t>
      </text>
    </comment>
    <comment authorId="0" ref="R7729">
      <text>
        <t xml:space="preserve">Please enter values as a comma separated list. For example: XX, YY, ZZ</t>
      </text>
    </comment>
    <comment authorId="0" ref="S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values as a comma separated list. For example: XX, YY, ZZ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P7730">
      <text>
        <t xml:space="preserve">Please enter values as a comma separated list. For example: XX, YY, ZZ</t>
      </text>
    </comment>
    <comment authorId="0" ref="Q7730">
      <text>
        <t xml:space="preserve">Please enter values as a comma separated list. For example: XX, YY, ZZ</t>
      </text>
    </comment>
    <comment authorId="0" ref="R7730">
      <text>
        <t xml:space="preserve">Please enter values as a comma separated list. For example: XX, YY, ZZ</t>
      </text>
    </comment>
    <comment authorId="0" ref="S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values as a comma separated list. For example: XX, YY, ZZ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P7731">
      <text>
        <t xml:space="preserve">Please enter values as a comma separated list. For example: XX, YY, ZZ</t>
      </text>
    </comment>
    <comment authorId="0" ref="Q7731">
      <text>
        <t xml:space="preserve">Please enter values as a comma separated list. For example: XX, YY, ZZ</t>
      </text>
    </comment>
    <comment authorId="0" ref="R7731">
      <text>
        <t xml:space="preserve">Please enter values as a comma separated list. For example: XX, YY, ZZ</t>
      </text>
    </comment>
    <comment authorId="0" ref="S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values as a comma separated list. For example: XX, YY, ZZ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P7732">
      <text>
        <t xml:space="preserve">Please enter values as a comma separated list. For example: XX, YY, ZZ</t>
      </text>
    </comment>
    <comment authorId="0" ref="Q7732">
      <text>
        <t xml:space="preserve">Please enter values as a comma separated list. For example: XX, YY, ZZ</t>
      </text>
    </comment>
    <comment authorId="0" ref="R7732">
      <text>
        <t xml:space="preserve">Please enter values as a comma separated list. For example: XX, YY, ZZ</t>
      </text>
    </comment>
    <comment authorId="0" ref="S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values as a comma separated list. For example: XX, YY, ZZ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P7733">
      <text>
        <t xml:space="preserve">Please enter values as a comma separated list. For example: XX, YY, ZZ</t>
      </text>
    </comment>
    <comment authorId="0" ref="Q7733">
      <text>
        <t xml:space="preserve">Please enter values as a comma separated list. For example: XX, YY, ZZ</t>
      </text>
    </comment>
    <comment authorId="0" ref="R7733">
      <text>
        <t xml:space="preserve">Please enter values as a comma separated list. For example: XX, YY, ZZ</t>
      </text>
    </comment>
    <comment authorId="0" ref="S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values as a comma separated list. For example: XX, YY, ZZ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P7734">
      <text>
        <t xml:space="preserve">Please enter values as a comma separated list. For example: XX, YY, ZZ</t>
      </text>
    </comment>
    <comment authorId="0" ref="Q7734">
      <text>
        <t xml:space="preserve">Please enter values as a comma separated list. For example: XX, YY, ZZ</t>
      </text>
    </comment>
    <comment authorId="0" ref="R7734">
      <text>
        <t xml:space="preserve">Please enter values as a comma separated list. For example: XX, YY, ZZ</t>
      </text>
    </comment>
    <comment authorId="0" ref="S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values as a comma separated list. For example: XX, YY, ZZ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P7735">
      <text>
        <t xml:space="preserve">Please enter values as a comma separated list. For example: XX, YY, ZZ</t>
      </text>
    </comment>
    <comment authorId="0" ref="Q7735">
      <text>
        <t xml:space="preserve">Please enter values as a comma separated list. For example: XX, YY, ZZ</t>
      </text>
    </comment>
    <comment authorId="0" ref="R7735">
      <text>
        <t xml:space="preserve">Please enter values as a comma separated list. For example: XX, YY, ZZ</t>
      </text>
    </comment>
    <comment authorId="0" ref="S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values as a comma separated list. For example: XX, YY, ZZ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P7736">
      <text>
        <t xml:space="preserve">Please enter values as a comma separated list. For example: XX, YY, ZZ</t>
      </text>
    </comment>
    <comment authorId="0" ref="Q7736">
      <text>
        <t xml:space="preserve">Please enter values as a comma separated list. For example: XX, YY, ZZ</t>
      </text>
    </comment>
    <comment authorId="0" ref="R7736">
      <text>
        <t xml:space="preserve">Please enter values as a comma separated list. For example: XX, YY, ZZ</t>
      </text>
    </comment>
    <comment authorId="0" ref="S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values as a comma separated list. For example: XX, YY, ZZ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P7737">
      <text>
        <t xml:space="preserve">Please enter values as a comma separated list. For example: XX, YY, ZZ</t>
      </text>
    </comment>
    <comment authorId="0" ref="Q7737">
      <text>
        <t xml:space="preserve">Please enter values as a comma separated list. For example: XX, YY, ZZ</t>
      </text>
    </comment>
    <comment authorId="0" ref="R7737">
      <text>
        <t xml:space="preserve">Please enter values as a comma separated list. For example: XX, YY, ZZ</t>
      </text>
    </comment>
    <comment authorId="0" ref="S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values as a comma separated list. For example: XX, YY, ZZ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P7738">
      <text>
        <t xml:space="preserve">Please enter values as a comma separated list. For example: XX, YY, ZZ</t>
      </text>
    </comment>
    <comment authorId="0" ref="Q7738">
      <text>
        <t xml:space="preserve">Please enter values as a comma separated list. For example: XX, YY, ZZ</t>
      </text>
    </comment>
    <comment authorId="0" ref="R7738">
      <text>
        <t xml:space="preserve">Please enter values as a comma separated list. For example: XX, YY, ZZ</t>
      </text>
    </comment>
    <comment authorId="0" ref="S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values as a comma separated list. For example: XX, YY, ZZ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P7739">
      <text>
        <t xml:space="preserve">Please enter values as a comma separated list. For example: XX, YY, ZZ</t>
      </text>
    </comment>
    <comment authorId="0" ref="Q7739">
      <text>
        <t xml:space="preserve">Please enter values as a comma separated list. For example: XX, YY, ZZ</t>
      </text>
    </comment>
    <comment authorId="0" ref="R7739">
      <text>
        <t xml:space="preserve">Please enter values as a comma separated list. For example: XX, YY, ZZ</t>
      </text>
    </comment>
    <comment authorId="0" ref="S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values as a comma separated list. For example: XX, YY, ZZ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P7740">
      <text>
        <t xml:space="preserve">Please enter values as a comma separated list. For example: XX, YY, ZZ</t>
      </text>
    </comment>
    <comment authorId="0" ref="Q7740">
      <text>
        <t xml:space="preserve">Please enter values as a comma separated list. For example: XX, YY, ZZ</t>
      </text>
    </comment>
    <comment authorId="0" ref="R7740">
      <text>
        <t xml:space="preserve">Please enter values as a comma separated list. For example: XX, YY, ZZ</t>
      </text>
    </comment>
    <comment authorId="0" ref="S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values as a comma separated list. For example: XX, YY, ZZ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P7741">
      <text>
        <t xml:space="preserve">Please enter values as a comma separated list. For example: XX, YY, ZZ</t>
      </text>
    </comment>
    <comment authorId="0" ref="Q7741">
      <text>
        <t xml:space="preserve">Please enter values as a comma separated list. For example: XX, YY, ZZ</t>
      </text>
    </comment>
    <comment authorId="0" ref="R7741">
      <text>
        <t xml:space="preserve">Please enter values as a comma separated list. For example: XX, YY, ZZ</t>
      </text>
    </comment>
    <comment authorId="0" ref="S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values as a comma separated list. For example: XX, YY, ZZ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P7742">
      <text>
        <t xml:space="preserve">Please enter values as a comma separated list. For example: XX, YY, ZZ</t>
      </text>
    </comment>
    <comment authorId="0" ref="Q7742">
      <text>
        <t xml:space="preserve">Please enter values as a comma separated list. For example: XX, YY, ZZ</t>
      </text>
    </comment>
    <comment authorId="0" ref="R7742">
      <text>
        <t xml:space="preserve">Please enter values as a comma separated list. For example: XX, YY, ZZ</t>
      </text>
    </comment>
    <comment authorId="0" ref="S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values as a comma separated list. For example: XX, YY, ZZ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P7743">
      <text>
        <t xml:space="preserve">Please enter values as a comma separated list. For example: XX, YY, ZZ</t>
      </text>
    </comment>
    <comment authorId="0" ref="Q7743">
      <text>
        <t xml:space="preserve">Please enter values as a comma separated list. For example: XX, YY, ZZ</t>
      </text>
    </comment>
    <comment authorId="0" ref="R7743">
      <text>
        <t xml:space="preserve">Please enter values as a comma separated list. For example: XX, YY, ZZ</t>
      </text>
    </comment>
    <comment authorId="0" ref="S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values as a comma separated list. For example: XX, YY, ZZ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P7744">
      <text>
        <t xml:space="preserve">Please enter values as a comma separated list. For example: XX, YY, ZZ</t>
      </text>
    </comment>
    <comment authorId="0" ref="Q7744">
      <text>
        <t xml:space="preserve">Please enter values as a comma separated list. For example: XX, YY, ZZ</t>
      </text>
    </comment>
    <comment authorId="0" ref="R7744">
      <text>
        <t xml:space="preserve">Please enter values as a comma separated list. For example: XX, YY, ZZ</t>
      </text>
    </comment>
    <comment authorId="0" ref="S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values as a comma separated list. For example: XX, YY, ZZ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P7745">
      <text>
        <t xml:space="preserve">Please enter values as a comma separated list. For example: XX, YY, ZZ</t>
      </text>
    </comment>
    <comment authorId="0" ref="Q7745">
      <text>
        <t xml:space="preserve">Please enter values as a comma separated list. For example: XX, YY, ZZ</t>
      </text>
    </comment>
    <comment authorId="0" ref="R7745">
      <text>
        <t xml:space="preserve">Please enter values as a comma separated list. For example: XX, YY, ZZ</t>
      </text>
    </comment>
    <comment authorId="0" ref="S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values as a comma separated list. For example: XX, YY, ZZ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P7746">
      <text>
        <t xml:space="preserve">Please enter values as a comma separated list. For example: XX, YY, ZZ</t>
      </text>
    </comment>
    <comment authorId="0" ref="Q7746">
      <text>
        <t xml:space="preserve">Please enter values as a comma separated list. For example: XX, YY, ZZ</t>
      </text>
    </comment>
    <comment authorId="0" ref="R7746">
      <text>
        <t xml:space="preserve">Please enter values as a comma separated list. For example: XX, YY, ZZ</t>
      </text>
    </comment>
    <comment authorId="0" ref="S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values as a comma separated list. For example: XX, YY, ZZ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P7747">
      <text>
        <t xml:space="preserve">Please enter values as a comma separated list. For example: XX, YY, ZZ</t>
      </text>
    </comment>
    <comment authorId="0" ref="Q7747">
      <text>
        <t xml:space="preserve">Please enter values as a comma separated list. For example: XX, YY, ZZ</t>
      </text>
    </comment>
    <comment authorId="0" ref="R7747">
      <text>
        <t xml:space="preserve">Please enter values as a comma separated list. For example: XX, YY, ZZ</t>
      </text>
    </comment>
    <comment authorId="0" ref="S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values as a comma separated list. For example: XX, YY, ZZ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P7748">
      <text>
        <t xml:space="preserve">Please enter values as a comma separated list. For example: XX, YY, ZZ</t>
      </text>
    </comment>
    <comment authorId="0" ref="Q7748">
      <text>
        <t xml:space="preserve">Please enter values as a comma separated list. For example: XX, YY, ZZ</t>
      </text>
    </comment>
    <comment authorId="0" ref="R7748">
      <text>
        <t xml:space="preserve">Please enter values as a comma separated list. For example: XX, YY, ZZ</t>
      </text>
    </comment>
    <comment authorId="0" ref="S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values as a comma separated list. For example: XX, YY, ZZ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P7749">
      <text>
        <t xml:space="preserve">Please enter values as a comma separated list. For example: XX, YY, ZZ</t>
      </text>
    </comment>
    <comment authorId="0" ref="Q7749">
      <text>
        <t xml:space="preserve">Please enter values as a comma separated list. For example: XX, YY, ZZ</t>
      </text>
    </comment>
    <comment authorId="0" ref="R7749">
      <text>
        <t xml:space="preserve">Please enter values as a comma separated list. For example: XX, YY, ZZ</t>
      </text>
    </comment>
    <comment authorId="0" ref="S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values as a comma separated list. For example: XX, YY, ZZ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P7750">
      <text>
        <t xml:space="preserve">Please enter values as a comma separated list. For example: XX, YY, ZZ</t>
      </text>
    </comment>
    <comment authorId="0" ref="Q7750">
      <text>
        <t xml:space="preserve">Please enter values as a comma separated list. For example: XX, YY, ZZ</t>
      </text>
    </comment>
    <comment authorId="0" ref="R7750">
      <text>
        <t xml:space="preserve">Please enter values as a comma separated list. For example: XX, YY, ZZ</t>
      </text>
    </comment>
    <comment authorId="0" ref="S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values as a comma separated list. For example: XX, YY, ZZ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P7751">
      <text>
        <t xml:space="preserve">Please enter values as a comma separated list. For example: XX, YY, ZZ</t>
      </text>
    </comment>
    <comment authorId="0" ref="Q7751">
      <text>
        <t xml:space="preserve">Please enter values as a comma separated list. For example: XX, YY, ZZ</t>
      </text>
    </comment>
    <comment authorId="0" ref="R7751">
      <text>
        <t xml:space="preserve">Please enter values as a comma separated list. For example: XX, YY, ZZ</t>
      </text>
    </comment>
    <comment authorId="0" ref="S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values as a comma separated list. For example: XX, YY, ZZ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P7752">
      <text>
        <t xml:space="preserve">Please enter values as a comma separated list. For example: XX, YY, ZZ</t>
      </text>
    </comment>
    <comment authorId="0" ref="Q7752">
      <text>
        <t xml:space="preserve">Please enter values as a comma separated list. For example: XX, YY, ZZ</t>
      </text>
    </comment>
    <comment authorId="0" ref="R7752">
      <text>
        <t xml:space="preserve">Please enter values as a comma separated list. For example: XX, YY, ZZ</t>
      </text>
    </comment>
    <comment authorId="0" ref="S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values as a comma separated list. For example: XX, YY, ZZ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P7753">
      <text>
        <t xml:space="preserve">Please enter values as a comma separated list. For example: XX, YY, ZZ</t>
      </text>
    </comment>
    <comment authorId="0" ref="Q7753">
      <text>
        <t xml:space="preserve">Please enter values as a comma separated list. For example: XX, YY, ZZ</t>
      </text>
    </comment>
    <comment authorId="0" ref="R7753">
      <text>
        <t xml:space="preserve">Please enter values as a comma separated list. For example: XX, YY, ZZ</t>
      </text>
    </comment>
    <comment authorId="0" ref="S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values as a comma separated list. For example: XX, YY, ZZ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P7754">
      <text>
        <t xml:space="preserve">Please enter values as a comma separated list. For example: XX, YY, ZZ</t>
      </text>
    </comment>
    <comment authorId="0" ref="Q7754">
      <text>
        <t xml:space="preserve">Please enter values as a comma separated list. For example: XX, YY, ZZ</t>
      </text>
    </comment>
    <comment authorId="0" ref="R7754">
      <text>
        <t xml:space="preserve">Please enter values as a comma separated list. For example: XX, YY, ZZ</t>
      </text>
    </comment>
    <comment authorId="0" ref="S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values as a comma separated list. For example: XX, YY, ZZ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P7755">
      <text>
        <t xml:space="preserve">Please enter values as a comma separated list. For example: XX, YY, ZZ</t>
      </text>
    </comment>
    <comment authorId="0" ref="Q7755">
      <text>
        <t xml:space="preserve">Please enter values as a comma separated list. For example: XX, YY, ZZ</t>
      </text>
    </comment>
    <comment authorId="0" ref="R7755">
      <text>
        <t xml:space="preserve">Please enter values as a comma separated list. For example: XX, YY, ZZ</t>
      </text>
    </comment>
    <comment authorId="0" ref="S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values as a comma separated list. For example: XX, YY, ZZ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P7756">
      <text>
        <t xml:space="preserve">Please enter values as a comma separated list. For example: XX, YY, ZZ</t>
      </text>
    </comment>
    <comment authorId="0" ref="Q7756">
      <text>
        <t xml:space="preserve">Please enter values as a comma separated list. For example: XX, YY, ZZ</t>
      </text>
    </comment>
    <comment authorId="0" ref="R7756">
      <text>
        <t xml:space="preserve">Please enter values as a comma separated list. For example: XX, YY, ZZ</t>
      </text>
    </comment>
    <comment authorId="0" ref="S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values as a comma separated list. For example: XX, YY, ZZ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P7757">
      <text>
        <t xml:space="preserve">Please enter values as a comma separated list. For example: XX, YY, ZZ</t>
      </text>
    </comment>
    <comment authorId="0" ref="Q7757">
      <text>
        <t xml:space="preserve">Please enter values as a comma separated list. For example: XX, YY, ZZ</t>
      </text>
    </comment>
    <comment authorId="0" ref="R7757">
      <text>
        <t xml:space="preserve">Please enter values as a comma separated list. For example: XX, YY, ZZ</t>
      </text>
    </comment>
    <comment authorId="0" ref="S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values as a comma separated list. For example: XX, YY, ZZ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P7758">
      <text>
        <t xml:space="preserve">Please enter values as a comma separated list. For example: XX, YY, ZZ</t>
      </text>
    </comment>
    <comment authorId="0" ref="Q7758">
      <text>
        <t xml:space="preserve">Please enter values as a comma separated list. For example: XX, YY, ZZ</t>
      </text>
    </comment>
    <comment authorId="0" ref="R7758">
      <text>
        <t xml:space="preserve">Please enter values as a comma separated list. For example: XX, YY, ZZ</t>
      </text>
    </comment>
    <comment authorId="0" ref="S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values as a comma separated list. For example: XX, YY, ZZ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P7759">
      <text>
        <t xml:space="preserve">Please enter values as a comma separated list. For example: XX, YY, ZZ</t>
      </text>
    </comment>
    <comment authorId="0" ref="Q7759">
      <text>
        <t xml:space="preserve">Please enter values as a comma separated list. For example: XX, YY, ZZ</t>
      </text>
    </comment>
    <comment authorId="0" ref="R7759">
      <text>
        <t xml:space="preserve">Please enter values as a comma separated list. For example: XX, YY, ZZ</t>
      </text>
    </comment>
    <comment authorId="0" ref="S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values as a comma separated list. For example: XX, YY, ZZ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P7760">
      <text>
        <t xml:space="preserve">Please enter values as a comma separated list. For example: XX, YY, ZZ</t>
      </text>
    </comment>
    <comment authorId="0" ref="Q7760">
      <text>
        <t xml:space="preserve">Please enter values as a comma separated list. For example: XX, YY, ZZ</t>
      </text>
    </comment>
    <comment authorId="0" ref="R7760">
      <text>
        <t xml:space="preserve">Please enter values as a comma separated list. For example: XX, YY, ZZ</t>
      </text>
    </comment>
    <comment authorId="0" ref="S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values as a comma separated list. For example: XX, YY, ZZ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P7761">
      <text>
        <t xml:space="preserve">Please enter values as a comma separated list. For example: XX, YY, ZZ</t>
      </text>
    </comment>
    <comment authorId="0" ref="Q7761">
      <text>
        <t xml:space="preserve">Please enter values as a comma separated list. For example: XX, YY, ZZ</t>
      </text>
    </comment>
    <comment authorId="0" ref="R7761">
      <text>
        <t xml:space="preserve">Please enter values as a comma separated list. For example: XX, YY, ZZ</t>
      </text>
    </comment>
    <comment authorId="0" ref="S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values as a comma separated list. For example: XX, YY, ZZ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P7762">
      <text>
        <t xml:space="preserve">Please enter values as a comma separated list. For example: XX, YY, ZZ</t>
      </text>
    </comment>
    <comment authorId="0" ref="Q7762">
      <text>
        <t xml:space="preserve">Please enter values as a comma separated list. For example: XX, YY, ZZ</t>
      </text>
    </comment>
    <comment authorId="0" ref="R7762">
      <text>
        <t xml:space="preserve">Please enter values as a comma separated list. For example: XX, YY, ZZ</t>
      </text>
    </comment>
    <comment authorId="0" ref="S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values as a comma separated list. For example: XX, YY, ZZ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P7763">
      <text>
        <t xml:space="preserve">Please enter values as a comma separated list. For example: XX, YY, ZZ</t>
      </text>
    </comment>
    <comment authorId="0" ref="Q7763">
      <text>
        <t xml:space="preserve">Please enter values as a comma separated list. For example: XX, YY, ZZ</t>
      </text>
    </comment>
    <comment authorId="0" ref="R7763">
      <text>
        <t xml:space="preserve">Please enter values as a comma separated list. For example: XX, YY, ZZ</t>
      </text>
    </comment>
    <comment authorId="0" ref="S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values as a comma separated list. For example: XX, YY, ZZ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P7764">
      <text>
        <t xml:space="preserve">Please enter values as a comma separated list. For example: XX, YY, ZZ</t>
      </text>
    </comment>
    <comment authorId="0" ref="Q7764">
      <text>
        <t xml:space="preserve">Please enter values as a comma separated list. For example: XX, YY, ZZ</t>
      </text>
    </comment>
    <comment authorId="0" ref="R7764">
      <text>
        <t xml:space="preserve">Please enter values as a comma separated list. For example: XX, YY, ZZ</t>
      </text>
    </comment>
    <comment authorId="0" ref="S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values as a comma separated list. For example: XX, YY, ZZ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P7765">
      <text>
        <t xml:space="preserve">Please enter values as a comma separated list. For example: XX, YY, ZZ</t>
      </text>
    </comment>
    <comment authorId="0" ref="Q7765">
      <text>
        <t xml:space="preserve">Please enter values as a comma separated list. For example: XX, YY, ZZ</t>
      </text>
    </comment>
    <comment authorId="0" ref="R7765">
      <text>
        <t xml:space="preserve">Please enter values as a comma separated list. For example: XX, YY, ZZ</t>
      </text>
    </comment>
    <comment authorId="0" ref="S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values as a comma separated list. For example: XX, YY, ZZ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P7766">
      <text>
        <t xml:space="preserve">Please enter values as a comma separated list. For example: XX, YY, ZZ</t>
      </text>
    </comment>
    <comment authorId="0" ref="Q7766">
      <text>
        <t xml:space="preserve">Please enter values as a comma separated list. For example: XX, YY, ZZ</t>
      </text>
    </comment>
    <comment authorId="0" ref="R7766">
      <text>
        <t xml:space="preserve">Please enter values as a comma separated list. For example: XX, YY, ZZ</t>
      </text>
    </comment>
    <comment authorId="0" ref="S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values as a comma separated list. For example: XX, YY, ZZ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P7767">
      <text>
        <t xml:space="preserve">Please enter values as a comma separated list. For example: XX, YY, ZZ</t>
      </text>
    </comment>
    <comment authorId="0" ref="Q7767">
      <text>
        <t xml:space="preserve">Please enter values as a comma separated list. For example: XX, YY, ZZ</t>
      </text>
    </comment>
    <comment authorId="0" ref="R7767">
      <text>
        <t xml:space="preserve">Please enter values as a comma separated list. For example: XX, YY, ZZ</t>
      </text>
    </comment>
    <comment authorId="0" ref="S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values as a comma separated list. For example: XX, YY, ZZ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P7768">
      <text>
        <t xml:space="preserve">Please enter values as a comma separated list. For example: XX, YY, ZZ</t>
      </text>
    </comment>
    <comment authorId="0" ref="Q7768">
      <text>
        <t xml:space="preserve">Please enter values as a comma separated list. For example: XX, YY, ZZ</t>
      </text>
    </comment>
    <comment authorId="0" ref="R7768">
      <text>
        <t xml:space="preserve">Please enter values as a comma separated list. For example: XX, YY, ZZ</t>
      </text>
    </comment>
    <comment authorId="0" ref="S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values as a comma separated list. For example: XX, YY, ZZ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P7769">
      <text>
        <t xml:space="preserve">Please enter values as a comma separated list. For example: XX, YY, ZZ</t>
      </text>
    </comment>
    <comment authorId="0" ref="Q7769">
      <text>
        <t xml:space="preserve">Please enter values as a comma separated list. For example: XX, YY, ZZ</t>
      </text>
    </comment>
    <comment authorId="0" ref="R7769">
      <text>
        <t xml:space="preserve">Please enter values as a comma separated list. For example: XX, YY, ZZ</t>
      </text>
    </comment>
    <comment authorId="0" ref="S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values as a comma separated list. For example: XX, YY, ZZ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P7770">
      <text>
        <t xml:space="preserve">Please enter values as a comma separated list. For example: XX, YY, ZZ</t>
      </text>
    </comment>
    <comment authorId="0" ref="Q7770">
      <text>
        <t xml:space="preserve">Please enter values as a comma separated list. For example: XX, YY, ZZ</t>
      </text>
    </comment>
    <comment authorId="0" ref="R7770">
      <text>
        <t xml:space="preserve">Please enter values as a comma separated list. For example: XX, YY, ZZ</t>
      </text>
    </comment>
    <comment authorId="0" ref="S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values as a comma separated list. For example: XX, YY, ZZ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P7771">
      <text>
        <t xml:space="preserve">Please enter values as a comma separated list. For example: XX, YY, ZZ</t>
      </text>
    </comment>
    <comment authorId="0" ref="Q7771">
      <text>
        <t xml:space="preserve">Please enter values as a comma separated list. For example: XX, YY, ZZ</t>
      </text>
    </comment>
    <comment authorId="0" ref="R7771">
      <text>
        <t xml:space="preserve">Please enter values as a comma separated list. For example: XX, YY, ZZ</t>
      </text>
    </comment>
    <comment authorId="0" ref="S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values as a comma separated list. For example: XX, YY, ZZ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P7772">
      <text>
        <t xml:space="preserve">Please enter values as a comma separated list. For example: XX, YY, ZZ</t>
      </text>
    </comment>
    <comment authorId="0" ref="Q7772">
      <text>
        <t xml:space="preserve">Please enter values as a comma separated list. For example: XX, YY, ZZ</t>
      </text>
    </comment>
    <comment authorId="0" ref="R7772">
      <text>
        <t xml:space="preserve">Please enter values as a comma separated list. For example: XX, YY, ZZ</t>
      </text>
    </comment>
    <comment authorId="0" ref="S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values as a comma separated list. For example: XX, YY, ZZ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P7773">
      <text>
        <t xml:space="preserve">Please enter values as a comma separated list. For example: XX, YY, ZZ</t>
      </text>
    </comment>
    <comment authorId="0" ref="Q7773">
      <text>
        <t xml:space="preserve">Please enter values as a comma separated list. For example: XX, YY, ZZ</t>
      </text>
    </comment>
    <comment authorId="0" ref="R7773">
      <text>
        <t xml:space="preserve">Please enter values as a comma separated list. For example: XX, YY, ZZ</t>
      </text>
    </comment>
    <comment authorId="0" ref="S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values as a comma separated list. For example: XX, YY, ZZ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P7774">
      <text>
        <t xml:space="preserve">Please enter values as a comma separated list. For example: XX, YY, ZZ</t>
      </text>
    </comment>
    <comment authorId="0" ref="Q7774">
      <text>
        <t xml:space="preserve">Please enter values as a comma separated list. For example: XX, YY, ZZ</t>
      </text>
    </comment>
    <comment authorId="0" ref="R7774">
      <text>
        <t xml:space="preserve">Please enter values as a comma separated list. For example: XX, YY, ZZ</t>
      </text>
    </comment>
    <comment authorId="0" ref="S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values as a comma separated list. For example: XX, YY, ZZ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P7775">
      <text>
        <t xml:space="preserve">Please enter values as a comma separated list. For example: XX, YY, ZZ</t>
      </text>
    </comment>
    <comment authorId="0" ref="Q7775">
      <text>
        <t xml:space="preserve">Please enter values as a comma separated list. For example: XX, YY, ZZ</t>
      </text>
    </comment>
    <comment authorId="0" ref="R7775">
      <text>
        <t xml:space="preserve">Please enter values as a comma separated list. For example: XX, YY, ZZ</t>
      </text>
    </comment>
    <comment authorId="0" ref="S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values as a comma separated list. For example: XX, YY, ZZ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P7776">
      <text>
        <t xml:space="preserve">Please enter values as a comma separated list. For example: XX, YY, ZZ</t>
      </text>
    </comment>
    <comment authorId="0" ref="Q7776">
      <text>
        <t xml:space="preserve">Please enter values as a comma separated list. For example: XX, YY, ZZ</t>
      </text>
    </comment>
    <comment authorId="0" ref="R7776">
      <text>
        <t xml:space="preserve">Please enter values as a comma separated list. For example: XX, YY, ZZ</t>
      </text>
    </comment>
    <comment authorId="0" ref="S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values as a comma separated list. For example: XX, YY, ZZ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P7777">
      <text>
        <t xml:space="preserve">Please enter values as a comma separated list. For example: XX, YY, ZZ</t>
      </text>
    </comment>
    <comment authorId="0" ref="Q7777">
      <text>
        <t xml:space="preserve">Please enter values as a comma separated list. For example: XX, YY, ZZ</t>
      </text>
    </comment>
    <comment authorId="0" ref="R7777">
      <text>
        <t xml:space="preserve">Please enter values as a comma separated list. For example: XX, YY, ZZ</t>
      </text>
    </comment>
    <comment authorId="0" ref="S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values as a comma separated list. For example: XX, YY, ZZ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P7778">
      <text>
        <t xml:space="preserve">Please enter values as a comma separated list. For example: XX, YY, ZZ</t>
      </text>
    </comment>
    <comment authorId="0" ref="Q7778">
      <text>
        <t xml:space="preserve">Please enter values as a comma separated list. For example: XX, YY, ZZ</t>
      </text>
    </comment>
    <comment authorId="0" ref="R7778">
      <text>
        <t xml:space="preserve">Please enter values as a comma separated list. For example: XX, YY, ZZ</t>
      </text>
    </comment>
    <comment authorId="0" ref="S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values as a comma separated list. For example: XX, YY, ZZ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P7779">
      <text>
        <t xml:space="preserve">Please enter values as a comma separated list. For example: XX, YY, ZZ</t>
      </text>
    </comment>
    <comment authorId="0" ref="Q7779">
      <text>
        <t xml:space="preserve">Please enter values as a comma separated list. For example: XX, YY, ZZ</t>
      </text>
    </comment>
    <comment authorId="0" ref="R7779">
      <text>
        <t xml:space="preserve">Please enter values as a comma separated list. For example: XX, YY, ZZ</t>
      </text>
    </comment>
    <comment authorId="0" ref="S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values as a comma separated list. For example: XX, YY, ZZ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P7780">
      <text>
        <t xml:space="preserve">Please enter values as a comma separated list. For example: XX, YY, ZZ</t>
      </text>
    </comment>
    <comment authorId="0" ref="Q7780">
      <text>
        <t xml:space="preserve">Please enter values as a comma separated list. For example: XX, YY, ZZ</t>
      </text>
    </comment>
    <comment authorId="0" ref="R7780">
      <text>
        <t xml:space="preserve">Please enter values as a comma separated list. For example: XX, YY, ZZ</t>
      </text>
    </comment>
    <comment authorId="0" ref="S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values as a comma separated list. For example: XX, YY, ZZ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P7781">
      <text>
        <t xml:space="preserve">Please enter values as a comma separated list. For example: XX, YY, ZZ</t>
      </text>
    </comment>
    <comment authorId="0" ref="Q7781">
      <text>
        <t xml:space="preserve">Please enter values as a comma separated list. For example: XX, YY, ZZ</t>
      </text>
    </comment>
    <comment authorId="0" ref="R7781">
      <text>
        <t xml:space="preserve">Please enter values as a comma separated list. For example: XX, YY, ZZ</t>
      </text>
    </comment>
    <comment authorId="0" ref="S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values as a comma separated list. For example: XX, YY, ZZ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P7782">
      <text>
        <t xml:space="preserve">Please enter values as a comma separated list. For example: XX, YY, ZZ</t>
      </text>
    </comment>
    <comment authorId="0" ref="Q7782">
      <text>
        <t xml:space="preserve">Please enter values as a comma separated list. For example: XX, YY, ZZ</t>
      </text>
    </comment>
    <comment authorId="0" ref="R7782">
      <text>
        <t xml:space="preserve">Please enter values as a comma separated list. For example: XX, YY, ZZ</t>
      </text>
    </comment>
    <comment authorId="0" ref="S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values as a comma separated list. For example: XX, YY, ZZ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P7783">
      <text>
        <t xml:space="preserve">Please enter values as a comma separated list. For example: XX, YY, ZZ</t>
      </text>
    </comment>
    <comment authorId="0" ref="Q7783">
      <text>
        <t xml:space="preserve">Please enter values as a comma separated list. For example: XX, YY, ZZ</t>
      </text>
    </comment>
    <comment authorId="0" ref="R7783">
      <text>
        <t xml:space="preserve">Please enter values as a comma separated list. For example: XX, YY, ZZ</t>
      </text>
    </comment>
    <comment authorId="0" ref="S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values as a comma separated list. For example: XX, YY, ZZ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P7784">
      <text>
        <t xml:space="preserve">Please enter values as a comma separated list. For example: XX, YY, ZZ</t>
      </text>
    </comment>
    <comment authorId="0" ref="Q7784">
      <text>
        <t xml:space="preserve">Please enter values as a comma separated list. For example: XX, YY, ZZ</t>
      </text>
    </comment>
    <comment authorId="0" ref="R7784">
      <text>
        <t xml:space="preserve">Please enter values as a comma separated list. For example: XX, YY, ZZ</t>
      </text>
    </comment>
    <comment authorId="0" ref="S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values as a comma separated list. For example: XX, YY, ZZ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P7785">
      <text>
        <t xml:space="preserve">Please enter values as a comma separated list. For example: XX, YY, ZZ</t>
      </text>
    </comment>
    <comment authorId="0" ref="Q7785">
      <text>
        <t xml:space="preserve">Please enter values as a comma separated list. For example: XX, YY, ZZ</t>
      </text>
    </comment>
    <comment authorId="0" ref="R7785">
      <text>
        <t xml:space="preserve">Please enter values as a comma separated list. For example: XX, YY, ZZ</t>
      </text>
    </comment>
    <comment authorId="0" ref="S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values as a comma separated list. For example: XX, YY, ZZ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P7786">
      <text>
        <t xml:space="preserve">Please enter values as a comma separated list. For example: XX, YY, ZZ</t>
      </text>
    </comment>
    <comment authorId="0" ref="Q7786">
      <text>
        <t xml:space="preserve">Please enter values as a comma separated list. For example: XX, YY, ZZ</t>
      </text>
    </comment>
    <comment authorId="0" ref="R7786">
      <text>
        <t xml:space="preserve">Please enter values as a comma separated list. For example: XX, YY, ZZ</t>
      </text>
    </comment>
    <comment authorId="0" ref="S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values as a comma separated list. For example: XX, YY, ZZ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P7787">
      <text>
        <t xml:space="preserve">Please enter values as a comma separated list. For example: XX, YY, ZZ</t>
      </text>
    </comment>
    <comment authorId="0" ref="Q7787">
      <text>
        <t xml:space="preserve">Please enter values as a comma separated list. For example: XX, YY, ZZ</t>
      </text>
    </comment>
    <comment authorId="0" ref="R7787">
      <text>
        <t xml:space="preserve">Please enter values as a comma separated list. For example: XX, YY, ZZ</t>
      </text>
    </comment>
    <comment authorId="0" ref="S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values as a comma separated list. For example: XX, YY, ZZ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P7788">
      <text>
        <t xml:space="preserve">Please enter values as a comma separated list. For example: XX, YY, ZZ</t>
      </text>
    </comment>
    <comment authorId="0" ref="Q7788">
      <text>
        <t xml:space="preserve">Please enter values as a comma separated list. For example: XX, YY, ZZ</t>
      </text>
    </comment>
    <comment authorId="0" ref="R7788">
      <text>
        <t xml:space="preserve">Please enter values as a comma separated list. For example: XX, YY, ZZ</t>
      </text>
    </comment>
    <comment authorId="0" ref="S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values as a comma separated list. For example: XX, YY, ZZ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P7789">
      <text>
        <t xml:space="preserve">Please enter values as a comma separated list. For example: XX, YY, ZZ</t>
      </text>
    </comment>
    <comment authorId="0" ref="Q7789">
      <text>
        <t xml:space="preserve">Please enter values as a comma separated list. For example: XX, YY, ZZ</t>
      </text>
    </comment>
    <comment authorId="0" ref="R7789">
      <text>
        <t xml:space="preserve">Please enter values as a comma separated list. For example: XX, YY, ZZ</t>
      </text>
    </comment>
    <comment authorId="0" ref="S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values as a comma separated list. For example: XX, YY, ZZ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P7790">
      <text>
        <t xml:space="preserve">Please enter values as a comma separated list. For example: XX, YY, ZZ</t>
      </text>
    </comment>
    <comment authorId="0" ref="Q7790">
      <text>
        <t xml:space="preserve">Please enter values as a comma separated list. For example: XX, YY, ZZ</t>
      </text>
    </comment>
    <comment authorId="0" ref="R7790">
      <text>
        <t xml:space="preserve">Please enter values as a comma separated list. For example: XX, YY, ZZ</t>
      </text>
    </comment>
    <comment authorId="0" ref="S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values as a comma separated list. For example: XX, YY, ZZ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P7791">
      <text>
        <t xml:space="preserve">Please enter values as a comma separated list. For example: XX, YY, ZZ</t>
      </text>
    </comment>
    <comment authorId="0" ref="Q7791">
      <text>
        <t xml:space="preserve">Please enter values as a comma separated list. For example: XX, YY, ZZ</t>
      </text>
    </comment>
    <comment authorId="0" ref="R7791">
      <text>
        <t xml:space="preserve">Please enter values as a comma separated list. For example: XX, YY, ZZ</t>
      </text>
    </comment>
    <comment authorId="0" ref="S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values as a comma separated list. For example: XX, YY, ZZ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P7792">
      <text>
        <t xml:space="preserve">Please enter values as a comma separated list. For example: XX, YY, ZZ</t>
      </text>
    </comment>
    <comment authorId="0" ref="Q7792">
      <text>
        <t xml:space="preserve">Please enter values as a comma separated list. For example: XX, YY, ZZ</t>
      </text>
    </comment>
    <comment authorId="0" ref="R7792">
      <text>
        <t xml:space="preserve">Please enter values as a comma separated list. For example: XX, YY, ZZ</t>
      </text>
    </comment>
    <comment authorId="0" ref="S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values as a comma separated list. For example: XX, YY, ZZ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P7793">
      <text>
        <t xml:space="preserve">Please enter values as a comma separated list. For example: XX, YY, ZZ</t>
      </text>
    </comment>
    <comment authorId="0" ref="Q7793">
      <text>
        <t xml:space="preserve">Please enter values as a comma separated list. For example: XX, YY, ZZ</t>
      </text>
    </comment>
    <comment authorId="0" ref="R7793">
      <text>
        <t xml:space="preserve">Please enter values as a comma separated list. For example: XX, YY, ZZ</t>
      </text>
    </comment>
    <comment authorId="0" ref="S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values as a comma separated list. For example: XX, YY, ZZ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P7794">
      <text>
        <t xml:space="preserve">Please enter values as a comma separated list. For example: XX, YY, ZZ</t>
      </text>
    </comment>
    <comment authorId="0" ref="Q7794">
      <text>
        <t xml:space="preserve">Please enter values as a comma separated list. For example: XX, YY, ZZ</t>
      </text>
    </comment>
    <comment authorId="0" ref="R7794">
      <text>
        <t xml:space="preserve">Please enter values as a comma separated list. For example: XX, YY, ZZ</t>
      </text>
    </comment>
    <comment authorId="0" ref="S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values as a comma separated list. For example: XX, YY, ZZ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P7795">
      <text>
        <t xml:space="preserve">Please enter values as a comma separated list. For example: XX, YY, ZZ</t>
      </text>
    </comment>
    <comment authorId="0" ref="Q7795">
      <text>
        <t xml:space="preserve">Please enter values as a comma separated list. For example: XX, YY, ZZ</t>
      </text>
    </comment>
    <comment authorId="0" ref="R7795">
      <text>
        <t xml:space="preserve">Please enter values as a comma separated list. For example: XX, YY, ZZ</t>
      </text>
    </comment>
    <comment authorId="0" ref="S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values as a comma separated list. For example: XX, YY, ZZ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P7796">
      <text>
        <t xml:space="preserve">Please enter values as a comma separated list. For example: XX, YY, ZZ</t>
      </text>
    </comment>
    <comment authorId="0" ref="Q7796">
      <text>
        <t xml:space="preserve">Please enter values as a comma separated list. For example: XX, YY, ZZ</t>
      </text>
    </comment>
    <comment authorId="0" ref="R7796">
      <text>
        <t xml:space="preserve">Please enter values as a comma separated list. For example: XX, YY, ZZ</t>
      </text>
    </comment>
    <comment authorId="0" ref="S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values as a comma separated list. For example: XX, YY, ZZ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P7797">
      <text>
        <t xml:space="preserve">Please enter values as a comma separated list. For example: XX, YY, ZZ</t>
      </text>
    </comment>
    <comment authorId="0" ref="Q7797">
      <text>
        <t xml:space="preserve">Please enter values as a comma separated list. For example: XX, YY, ZZ</t>
      </text>
    </comment>
    <comment authorId="0" ref="R7797">
      <text>
        <t xml:space="preserve">Please enter values as a comma separated list. For example: XX, YY, ZZ</t>
      </text>
    </comment>
    <comment authorId="0" ref="S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values as a comma separated list. For example: XX, YY, ZZ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P7798">
      <text>
        <t xml:space="preserve">Please enter values as a comma separated list. For example: XX, YY, ZZ</t>
      </text>
    </comment>
    <comment authorId="0" ref="Q7798">
      <text>
        <t xml:space="preserve">Please enter values as a comma separated list. For example: XX, YY, ZZ</t>
      </text>
    </comment>
    <comment authorId="0" ref="R7798">
      <text>
        <t xml:space="preserve">Please enter values as a comma separated list. For example: XX, YY, ZZ</t>
      </text>
    </comment>
    <comment authorId="0" ref="S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values as a comma separated list. For example: XX, YY, ZZ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P7799">
      <text>
        <t xml:space="preserve">Please enter values as a comma separated list. For example: XX, YY, ZZ</t>
      </text>
    </comment>
    <comment authorId="0" ref="Q7799">
      <text>
        <t xml:space="preserve">Please enter values as a comma separated list. For example: XX, YY, ZZ</t>
      </text>
    </comment>
    <comment authorId="0" ref="R7799">
      <text>
        <t xml:space="preserve">Please enter values as a comma separated list. For example: XX, YY, ZZ</t>
      </text>
    </comment>
    <comment authorId="0" ref="S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values as a comma separated list. For example: XX, YY, ZZ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P7800">
      <text>
        <t xml:space="preserve">Please enter values as a comma separated list. For example: XX, YY, ZZ</t>
      </text>
    </comment>
    <comment authorId="0" ref="Q7800">
      <text>
        <t xml:space="preserve">Please enter values as a comma separated list. For example: XX, YY, ZZ</t>
      </text>
    </comment>
    <comment authorId="0" ref="R7800">
      <text>
        <t xml:space="preserve">Please enter values as a comma separated list. For example: XX, YY, ZZ</t>
      </text>
    </comment>
    <comment authorId="0" ref="S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values as a comma separated list. For example: XX, YY, ZZ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P7801">
      <text>
        <t xml:space="preserve">Please enter values as a comma separated list. For example: XX, YY, ZZ</t>
      </text>
    </comment>
    <comment authorId="0" ref="Q7801">
      <text>
        <t xml:space="preserve">Please enter values as a comma separated list. For example: XX, YY, ZZ</t>
      </text>
    </comment>
    <comment authorId="0" ref="R7801">
      <text>
        <t xml:space="preserve">Please enter values as a comma separated list. For example: XX, YY, ZZ</t>
      </text>
    </comment>
    <comment authorId="0" ref="S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values as a comma separated list. For example: XX, YY, ZZ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P7802">
      <text>
        <t xml:space="preserve">Please enter values as a comma separated list. For example: XX, YY, ZZ</t>
      </text>
    </comment>
    <comment authorId="0" ref="Q7802">
      <text>
        <t xml:space="preserve">Please enter values as a comma separated list. For example: XX, YY, ZZ</t>
      </text>
    </comment>
    <comment authorId="0" ref="R7802">
      <text>
        <t xml:space="preserve">Please enter values as a comma separated list. For example: XX, YY, ZZ</t>
      </text>
    </comment>
    <comment authorId="0" ref="S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values as a comma separated list. For example: XX, YY, ZZ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P7803">
      <text>
        <t xml:space="preserve">Please enter values as a comma separated list. For example: XX, YY, ZZ</t>
      </text>
    </comment>
    <comment authorId="0" ref="Q7803">
      <text>
        <t xml:space="preserve">Please enter values as a comma separated list. For example: XX, YY, ZZ</t>
      </text>
    </comment>
    <comment authorId="0" ref="R7803">
      <text>
        <t xml:space="preserve">Please enter values as a comma separated list. For example: XX, YY, ZZ</t>
      </text>
    </comment>
    <comment authorId="0" ref="S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values as a comma separated list. For example: XX, YY, ZZ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P7804">
      <text>
        <t xml:space="preserve">Please enter values as a comma separated list. For example: XX, YY, ZZ</t>
      </text>
    </comment>
    <comment authorId="0" ref="Q7804">
      <text>
        <t xml:space="preserve">Please enter values as a comma separated list. For example: XX, YY, ZZ</t>
      </text>
    </comment>
    <comment authorId="0" ref="R7804">
      <text>
        <t xml:space="preserve">Please enter values as a comma separated list. For example: XX, YY, ZZ</t>
      </text>
    </comment>
    <comment authorId="0" ref="S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values as a comma separated list. For example: XX, YY, ZZ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P7805">
      <text>
        <t xml:space="preserve">Please enter values as a comma separated list. For example: XX, YY, ZZ</t>
      </text>
    </comment>
    <comment authorId="0" ref="Q7805">
      <text>
        <t xml:space="preserve">Please enter values as a comma separated list. For example: XX, YY, ZZ</t>
      </text>
    </comment>
    <comment authorId="0" ref="R7805">
      <text>
        <t xml:space="preserve">Please enter values as a comma separated list. For example: XX, YY, ZZ</t>
      </text>
    </comment>
    <comment authorId="0" ref="S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values as a comma separated list. For example: XX, YY, ZZ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P7806">
      <text>
        <t xml:space="preserve">Please enter values as a comma separated list. For example: XX, YY, ZZ</t>
      </text>
    </comment>
    <comment authorId="0" ref="Q7806">
      <text>
        <t xml:space="preserve">Please enter values as a comma separated list. For example: XX, YY, ZZ</t>
      </text>
    </comment>
    <comment authorId="0" ref="R7806">
      <text>
        <t xml:space="preserve">Please enter values as a comma separated list. For example: XX, YY, ZZ</t>
      </text>
    </comment>
    <comment authorId="0" ref="S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values as a comma separated list. For example: XX, YY, ZZ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P7807">
      <text>
        <t xml:space="preserve">Please enter values as a comma separated list. For example: XX, YY, ZZ</t>
      </text>
    </comment>
    <comment authorId="0" ref="Q7807">
      <text>
        <t xml:space="preserve">Please enter values as a comma separated list. For example: XX, YY, ZZ</t>
      </text>
    </comment>
    <comment authorId="0" ref="R7807">
      <text>
        <t xml:space="preserve">Please enter values as a comma separated list. For example: XX, YY, ZZ</t>
      </text>
    </comment>
    <comment authorId="0" ref="S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values as a comma separated list. For example: XX, YY, ZZ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P7808">
      <text>
        <t xml:space="preserve">Please enter values as a comma separated list. For example: XX, YY, ZZ</t>
      </text>
    </comment>
    <comment authorId="0" ref="Q7808">
      <text>
        <t xml:space="preserve">Please enter values as a comma separated list. For example: XX, YY, ZZ</t>
      </text>
    </comment>
    <comment authorId="0" ref="R7808">
      <text>
        <t xml:space="preserve">Please enter values as a comma separated list. For example: XX, YY, ZZ</t>
      </text>
    </comment>
    <comment authorId="0" ref="S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values as a comma separated list. For example: XX, YY, ZZ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P7809">
      <text>
        <t xml:space="preserve">Please enter values as a comma separated list. For example: XX, YY, ZZ</t>
      </text>
    </comment>
    <comment authorId="0" ref="Q7809">
      <text>
        <t xml:space="preserve">Please enter values as a comma separated list. For example: XX, YY, ZZ</t>
      </text>
    </comment>
    <comment authorId="0" ref="R7809">
      <text>
        <t xml:space="preserve">Please enter values as a comma separated list. For example: XX, YY, ZZ</t>
      </text>
    </comment>
    <comment authorId="0" ref="S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values as a comma separated list. For example: XX, YY, ZZ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P7810">
      <text>
        <t xml:space="preserve">Please enter values as a comma separated list. For example: XX, YY, ZZ</t>
      </text>
    </comment>
    <comment authorId="0" ref="Q7810">
      <text>
        <t xml:space="preserve">Please enter values as a comma separated list. For example: XX, YY, ZZ</t>
      </text>
    </comment>
    <comment authorId="0" ref="R7810">
      <text>
        <t xml:space="preserve">Please enter values as a comma separated list. For example: XX, YY, ZZ</t>
      </text>
    </comment>
    <comment authorId="0" ref="S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values as a comma separated list. For example: XX, YY, ZZ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P7811">
      <text>
        <t xml:space="preserve">Please enter values as a comma separated list. For example: XX, YY, ZZ</t>
      </text>
    </comment>
    <comment authorId="0" ref="Q7811">
      <text>
        <t xml:space="preserve">Please enter values as a comma separated list. For example: XX, YY, ZZ</t>
      </text>
    </comment>
    <comment authorId="0" ref="R7811">
      <text>
        <t xml:space="preserve">Please enter values as a comma separated list. For example: XX, YY, ZZ</t>
      </text>
    </comment>
    <comment authorId="0" ref="S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values as a comma separated list. For example: XX, YY, ZZ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P7812">
      <text>
        <t xml:space="preserve">Please enter values as a comma separated list. For example: XX, YY, ZZ</t>
      </text>
    </comment>
    <comment authorId="0" ref="Q7812">
      <text>
        <t xml:space="preserve">Please enter values as a comma separated list. For example: XX, YY, ZZ</t>
      </text>
    </comment>
    <comment authorId="0" ref="R7812">
      <text>
        <t xml:space="preserve">Please enter values as a comma separated list. For example: XX, YY, ZZ</t>
      </text>
    </comment>
    <comment authorId="0" ref="S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values as a comma separated list. For example: XX, YY, ZZ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P7813">
      <text>
        <t xml:space="preserve">Please enter values as a comma separated list. For example: XX, YY, ZZ</t>
      </text>
    </comment>
    <comment authorId="0" ref="Q7813">
      <text>
        <t xml:space="preserve">Please enter values as a comma separated list. For example: XX, YY, ZZ</t>
      </text>
    </comment>
    <comment authorId="0" ref="R7813">
      <text>
        <t xml:space="preserve">Please enter values as a comma separated list. For example: XX, YY, ZZ</t>
      </text>
    </comment>
    <comment authorId="0" ref="S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values as a comma separated list. For example: XX, YY, ZZ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P7814">
      <text>
        <t xml:space="preserve">Please enter values as a comma separated list. For example: XX, YY, ZZ</t>
      </text>
    </comment>
    <comment authorId="0" ref="Q7814">
      <text>
        <t xml:space="preserve">Please enter values as a comma separated list. For example: XX, YY, ZZ</t>
      </text>
    </comment>
    <comment authorId="0" ref="R7814">
      <text>
        <t xml:space="preserve">Please enter values as a comma separated list. For example: XX, YY, ZZ</t>
      </text>
    </comment>
    <comment authorId="0" ref="S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values as a comma separated list. For example: XX, YY, ZZ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P7815">
      <text>
        <t xml:space="preserve">Please enter values as a comma separated list. For example: XX, YY, ZZ</t>
      </text>
    </comment>
    <comment authorId="0" ref="Q7815">
      <text>
        <t xml:space="preserve">Please enter values as a comma separated list. For example: XX, YY, ZZ</t>
      </text>
    </comment>
    <comment authorId="0" ref="R7815">
      <text>
        <t xml:space="preserve">Please enter values as a comma separated list. For example: XX, YY, ZZ</t>
      </text>
    </comment>
    <comment authorId="0" ref="S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values as a comma separated list. For example: XX, YY, ZZ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P7816">
      <text>
        <t xml:space="preserve">Please enter values as a comma separated list. For example: XX, YY, ZZ</t>
      </text>
    </comment>
    <comment authorId="0" ref="Q7816">
      <text>
        <t xml:space="preserve">Please enter values as a comma separated list. For example: XX, YY, ZZ</t>
      </text>
    </comment>
    <comment authorId="0" ref="R7816">
      <text>
        <t xml:space="preserve">Please enter values as a comma separated list. For example: XX, YY, ZZ</t>
      </text>
    </comment>
    <comment authorId="0" ref="S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values as a comma separated list. For example: XX, YY, ZZ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P7817">
      <text>
        <t xml:space="preserve">Please enter values as a comma separated list. For example: XX, YY, ZZ</t>
      </text>
    </comment>
    <comment authorId="0" ref="Q7817">
      <text>
        <t xml:space="preserve">Please enter values as a comma separated list. For example: XX, YY, ZZ</t>
      </text>
    </comment>
    <comment authorId="0" ref="R7817">
      <text>
        <t xml:space="preserve">Please enter values as a comma separated list. For example: XX, YY, ZZ</t>
      </text>
    </comment>
    <comment authorId="0" ref="S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values as a comma separated list. For example: XX, YY, ZZ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P7818">
      <text>
        <t xml:space="preserve">Please enter values as a comma separated list. For example: XX, YY, ZZ</t>
      </text>
    </comment>
    <comment authorId="0" ref="Q7818">
      <text>
        <t xml:space="preserve">Please enter values as a comma separated list. For example: XX, YY, ZZ</t>
      </text>
    </comment>
    <comment authorId="0" ref="R7818">
      <text>
        <t xml:space="preserve">Please enter values as a comma separated list. For example: XX, YY, ZZ</t>
      </text>
    </comment>
    <comment authorId="0" ref="S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values as a comma separated list. For example: XX, YY, ZZ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P7819">
      <text>
        <t xml:space="preserve">Please enter values as a comma separated list. For example: XX, YY, ZZ</t>
      </text>
    </comment>
    <comment authorId="0" ref="Q7819">
      <text>
        <t xml:space="preserve">Please enter values as a comma separated list. For example: XX, YY, ZZ</t>
      </text>
    </comment>
    <comment authorId="0" ref="R7819">
      <text>
        <t xml:space="preserve">Please enter values as a comma separated list. For example: XX, YY, ZZ</t>
      </text>
    </comment>
    <comment authorId="0" ref="S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values as a comma separated list. For example: XX, YY, ZZ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P7820">
      <text>
        <t xml:space="preserve">Please enter values as a comma separated list. For example: XX, YY, ZZ</t>
      </text>
    </comment>
    <comment authorId="0" ref="Q7820">
      <text>
        <t xml:space="preserve">Please enter values as a comma separated list. For example: XX, YY, ZZ</t>
      </text>
    </comment>
    <comment authorId="0" ref="R7820">
      <text>
        <t xml:space="preserve">Please enter values as a comma separated list. For example: XX, YY, ZZ</t>
      </text>
    </comment>
    <comment authorId="0" ref="S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values as a comma separated list. For example: XX, YY, ZZ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P7821">
      <text>
        <t xml:space="preserve">Please enter values as a comma separated list. For example: XX, YY, ZZ</t>
      </text>
    </comment>
    <comment authorId="0" ref="Q7821">
      <text>
        <t xml:space="preserve">Please enter values as a comma separated list. For example: XX, YY, ZZ</t>
      </text>
    </comment>
    <comment authorId="0" ref="R7821">
      <text>
        <t xml:space="preserve">Please enter values as a comma separated list. For example: XX, YY, ZZ</t>
      </text>
    </comment>
    <comment authorId="0" ref="S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values as a comma separated list. For example: XX, YY, ZZ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P7822">
      <text>
        <t xml:space="preserve">Please enter values as a comma separated list. For example: XX, YY, ZZ</t>
      </text>
    </comment>
    <comment authorId="0" ref="Q7822">
      <text>
        <t xml:space="preserve">Please enter values as a comma separated list. For example: XX, YY, ZZ</t>
      </text>
    </comment>
    <comment authorId="0" ref="R7822">
      <text>
        <t xml:space="preserve">Please enter values as a comma separated list. For example: XX, YY, ZZ</t>
      </text>
    </comment>
    <comment authorId="0" ref="S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values as a comma separated list. For example: XX, YY, ZZ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P7823">
      <text>
        <t xml:space="preserve">Please enter values as a comma separated list. For example: XX, YY, ZZ</t>
      </text>
    </comment>
    <comment authorId="0" ref="Q7823">
      <text>
        <t xml:space="preserve">Please enter values as a comma separated list. For example: XX, YY, ZZ</t>
      </text>
    </comment>
    <comment authorId="0" ref="R7823">
      <text>
        <t xml:space="preserve">Please enter values as a comma separated list. For example: XX, YY, ZZ</t>
      </text>
    </comment>
    <comment authorId="0" ref="S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values as a comma separated list. For example: XX, YY, ZZ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P7824">
      <text>
        <t xml:space="preserve">Please enter values as a comma separated list. For example: XX, YY, ZZ</t>
      </text>
    </comment>
    <comment authorId="0" ref="Q7824">
      <text>
        <t xml:space="preserve">Please enter values as a comma separated list. For example: XX, YY, ZZ</t>
      </text>
    </comment>
    <comment authorId="0" ref="R7824">
      <text>
        <t xml:space="preserve">Please enter values as a comma separated list. For example: XX, YY, ZZ</t>
      </text>
    </comment>
    <comment authorId="0" ref="S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values as a comma separated list. For example: XX, YY, ZZ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P7825">
      <text>
        <t xml:space="preserve">Please enter values as a comma separated list. For example: XX, YY, ZZ</t>
      </text>
    </comment>
    <comment authorId="0" ref="Q7825">
      <text>
        <t xml:space="preserve">Please enter values as a comma separated list. For example: XX, YY, ZZ</t>
      </text>
    </comment>
    <comment authorId="0" ref="R7825">
      <text>
        <t xml:space="preserve">Please enter values as a comma separated list. For example: XX, YY, ZZ</t>
      </text>
    </comment>
    <comment authorId="0" ref="S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values as a comma separated list. For example: XX, YY, ZZ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P7826">
      <text>
        <t xml:space="preserve">Please enter values as a comma separated list. For example: XX, YY, ZZ</t>
      </text>
    </comment>
    <comment authorId="0" ref="Q7826">
      <text>
        <t xml:space="preserve">Please enter values as a comma separated list. For example: XX, YY, ZZ</t>
      </text>
    </comment>
    <comment authorId="0" ref="R7826">
      <text>
        <t xml:space="preserve">Please enter values as a comma separated list. For example: XX, YY, ZZ</t>
      </text>
    </comment>
    <comment authorId="0" ref="S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values as a comma separated list. For example: XX, YY, ZZ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P7827">
      <text>
        <t xml:space="preserve">Please enter values as a comma separated list. For example: XX, YY, ZZ</t>
      </text>
    </comment>
    <comment authorId="0" ref="Q7827">
      <text>
        <t xml:space="preserve">Please enter values as a comma separated list. For example: XX, YY, ZZ</t>
      </text>
    </comment>
    <comment authorId="0" ref="R7827">
      <text>
        <t xml:space="preserve">Please enter values as a comma separated list. For example: XX, YY, ZZ</t>
      </text>
    </comment>
    <comment authorId="0" ref="S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values as a comma separated list. For example: XX, YY, ZZ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P7828">
      <text>
        <t xml:space="preserve">Please enter values as a comma separated list. For example: XX, YY, ZZ</t>
      </text>
    </comment>
    <comment authorId="0" ref="Q7828">
      <text>
        <t xml:space="preserve">Please enter values as a comma separated list. For example: XX, YY, ZZ</t>
      </text>
    </comment>
    <comment authorId="0" ref="R7828">
      <text>
        <t xml:space="preserve">Please enter values as a comma separated list. For example: XX, YY, ZZ</t>
      </text>
    </comment>
    <comment authorId="0" ref="S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values as a comma separated list. For example: XX, YY, ZZ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P7829">
      <text>
        <t xml:space="preserve">Please enter values as a comma separated list. For example: XX, YY, ZZ</t>
      </text>
    </comment>
    <comment authorId="0" ref="Q7829">
      <text>
        <t xml:space="preserve">Please enter values as a comma separated list. For example: XX, YY, ZZ</t>
      </text>
    </comment>
    <comment authorId="0" ref="R7829">
      <text>
        <t xml:space="preserve">Please enter values as a comma separated list. For example: XX, YY, ZZ</t>
      </text>
    </comment>
    <comment authorId="0" ref="S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values as a comma separated list. For example: XX, YY, ZZ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P7830">
      <text>
        <t xml:space="preserve">Please enter values as a comma separated list. For example: XX, YY, ZZ</t>
      </text>
    </comment>
    <comment authorId="0" ref="Q7830">
      <text>
        <t xml:space="preserve">Please enter values as a comma separated list. For example: XX, YY, ZZ</t>
      </text>
    </comment>
    <comment authorId="0" ref="R7830">
      <text>
        <t xml:space="preserve">Please enter values as a comma separated list. For example: XX, YY, ZZ</t>
      </text>
    </comment>
    <comment authorId="0" ref="S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values as a comma separated list. For example: XX, YY, ZZ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P7831">
      <text>
        <t xml:space="preserve">Please enter values as a comma separated list. For example: XX, YY, ZZ</t>
      </text>
    </comment>
    <comment authorId="0" ref="Q7831">
      <text>
        <t xml:space="preserve">Please enter values as a comma separated list. For example: XX, YY, ZZ</t>
      </text>
    </comment>
    <comment authorId="0" ref="R7831">
      <text>
        <t xml:space="preserve">Please enter values as a comma separated list. For example: XX, YY, ZZ</t>
      </text>
    </comment>
    <comment authorId="0" ref="S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values as a comma separated list. For example: XX, YY, ZZ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P7832">
      <text>
        <t xml:space="preserve">Please enter values as a comma separated list. For example: XX, YY, ZZ</t>
      </text>
    </comment>
    <comment authorId="0" ref="Q7832">
      <text>
        <t xml:space="preserve">Please enter values as a comma separated list. For example: XX, YY, ZZ</t>
      </text>
    </comment>
    <comment authorId="0" ref="R7832">
      <text>
        <t xml:space="preserve">Please enter values as a comma separated list. For example: XX, YY, ZZ</t>
      </text>
    </comment>
    <comment authorId="0" ref="S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values as a comma separated list. For example: XX, YY, ZZ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P7833">
      <text>
        <t xml:space="preserve">Please enter values as a comma separated list. For example: XX, YY, ZZ</t>
      </text>
    </comment>
    <comment authorId="0" ref="Q7833">
      <text>
        <t xml:space="preserve">Please enter values as a comma separated list. For example: XX, YY, ZZ</t>
      </text>
    </comment>
    <comment authorId="0" ref="R7833">
      <text>
        <t xml:space="preserve">Please enter values as a comma separated list. For example: XX, YY, ZZ</t>
      </text>
    </comment>
    <comment authorId="0" ref="S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values as a comma separated list. For example: XX, YY, ZZ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P7834">
      <text>
        <t xml:space="preserve">Please enter values as a comma separated list. For example: XX, YY, ZZ</t>
      </text>
    </comment>
    <comment authorId="0" ref="Q7834">
      <text>
        <t xml:space="preserve">Please enter values as a comma separated list. For example: XX, YY, ZZ</t>
      </text>
    </comment>
    <comment authorId="0" ref="R7834">
      <text>
        <t xml:space="preserve">Please enter values as a comma separated list. For example: XX, YY, ZZ</t>
      </text>
    </comment>
    <comment authorId="0" ref="S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values as a comma separated list. For example: XX, YY, ZZ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P7835">
      <text>
        <t xml:space="preserve">Please enter values as a comma separated list. For example: XX, YY, ZZ</t>
      </text>
    </comment>
    <comment authorId="0" ref="Q7835">
      <text>
        <t xml:space="preserve">Please enter values as a comma separated list. For example: XX, YY, ZZ</t>
      </text>
    </comment>
    <comment authorId="0" ref="R7835">
      <text>
        <t xml:space="preserve">Please enter values as a comma separated list. For example: XX, YY, ZZ</t>
      </text>
    </comment>
    <comment authorId="0" ref="S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values as a comma separated list. For example: XX, YY, ZZ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P7836">
      <text>
        <t xml:space="preserve">Please enter values as a comma separated list. For example: XX, YY, ZZ</t>
      </text>
    </comment>
    <comment authorId="0" ref="Q7836">
      <text>
        <t xml:space="preserve">Please enter values as a comma separated list. For example: XX, YY, ZZ</t>
      </text>
    </comment>
    <comment authorId="0" ref="R7836">
      <text>
        <t xml:space="preserve">Please enter values as a comma separated list. For example: XX, YY, ZZ</t>
      </text>
    </comment>
    <comment authorId="0" ref="S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values as a comma separated list. For example: XX, YY, ZZ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P7837">
      <text>
        <t xml:space="preserve">Please enter values as a comma separated list. For example: XX, YY, ZZ</t>
      </text>
    </comment>
    <comment authorId="0" ref="Q7837">
      <text>
        <t xml:space="preserve">Please enter values as a comma separated list. For example: XX, YY, ZZ</t>
      </text>
    </comment>
    <comment authorId="0" ref="R7837">
      <text>
        <t xml:space="preserve">Please enter values as a comma separated list. For example: XX, YY, ZZ</t>
      </text>
    </comment>
    <comment authorId="0" ref="S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values as a comma separated list. For example: XX, YY, ZZ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P7838">
      <text>
        <t xml:space="preserve">Please enter values as a comma separated list. For example: XX, YY, ZZ</t>
      </text>
    </comment>
    <comment authorId="0" ref="Q7838">
      <text>
        <t xml:space="preserve">Please enter values as a comma separated list. For example: XX, YY, ZZ</t>
      </text>
    </comment>
    <comment authorId="0" ref="R7838">
      <text>
        <t xml:space="preserve">Please enter values as a comma separated list. For example: XX, YY, ZZ</t>
      </text>
    </comment>
    <comment authorId="0" ref="S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values as a comma separated list. For example: XX, YY, ZZ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P7839">
      <text>
        <t xml:space="preserve">Please enter values as a comma separated list. For example: XX, YY, ZZ</t>
      </text>
    </comment>
    <comment authorId="0" ref="Q7839">
      <text>
        <t xml:space="preserve">Please enter values as a comma separated list. For example: XX, YY, ZZ</t>
      </text>
    </comment>
    <comment authorId="0" ref="R7839">
      <text>
        <t xml:space="preserve">Please enter values as a comma separated list. For example: XX, YY, ZZ</t>
      </text>
    </comment>
    <comment authorId="0" ref="S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values as a comma separated list. For example: XX, YY, ZZ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P7840">
      <text>
        <t xml:space="preserve">Please enter values as a comma separated list. For example: XX, YY, ZZ</t>
      </text>
    </comment>
    <comment authorId="0" ref="Q7840">
      <text>
        <t xml:space="preserve">Please enter values as a comma separated list. For example: XX, YY, ZZ</t>
      </text>
    </comment>
    <comment authorId="0" ref="R7840">
      <text>
        <t xml:space="preserve">Please enter values as a comma separated list. For example: XX, YY, ZZ</t>
      </text>
    </comment>
    <comment authorId="0" ref="S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values as a comma separated list. For example: XX, YY, ZZ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P7841">
      <text>
        <t xml:space="preserve">Please enter values as a comma separated list. For example: XX, YY, ZZ</t>
      </text>
    </comment>
    <comment authorId="0" ref="Q7841">
      <text>
        <t xml:space="preserve">Please enter values as a comma separated list. For example: XX, YY, ZZ</t>
      </text>
    </comment>
    <comment authorId="0" ref="R7841">
      <text>
        <t xml:space="preserve">Please enter values as a comma separated list. For example: XX, YY, ZZ</t>
      </text>
    </comment>
    <comment authorId="0" ref="S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values as a comma separated list. For example: XX, YY, ZZ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P7842">
      <text>
        <t xml:space="preserve">Please enter values as a comma separated list. For example: XX, YY, ZZ</t>
      </text>
    </comment>
    <comment authorId="0" ref="Q7842">
      <text>
        <t xml:space="preserve">Please enter values as a comma separated list. For example: XX, YY, ZZ</t>
      </text>
    </comment>
    <comment authorId="0" ref="R7842">
      <text>
        <t xml:space="preserve">Please enter values as a comma separated list. For example: XX, YY, ZZ</t>
      </text>
    </comment>
    <comment authorId="0" ref="S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values as a comma separated list. For example: XX, YY, ZZ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P7843">
      <text>
        <t xml:space="preserve">Please enter values as a comma separated list. For example: XX, YY, ZZ</t>
      </text>
    </comment>
    <comment authorId="0" ref="Q7843">
      <text>
        <t xml:space="preserve">Please enter values as a comma separated list. For example: XX, YY, ZZ</t>
      </text>
    </comment>
    <comment authorId="0" ref="R7843">
      <text>
        <t xml:space="preserve">Please enter values as a comma separated list. For example: XX, YY, ZZ</t>
      </text>
    </comment>
    <comment authorId="0" ref="S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values as a comma separated list. For example: XX, YY, ZZ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P7844">
      <text>
        <t xml:space="preserve">Please enter values as a comma separated list. For example: XX, YY, ZZ</t>
      </text>
    </comment>
    <comment authorId="0" ref="Q7844">
      <text>
        <t xml:space="preserve">Please enter values as a comma separated list. For example: XX, YY, ZZ</t>
      </text>
    </comment>
    <comment authorId="0" ref="R7844">
      <text>
        <t xml:space="preserve">Please enter values as a comma separated list. For example: XX, YY, ZZ</t>
      </text>
    </comment>
    <comment authorId="0" ref="S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values as a comma separated list. For example: XX, YY, ZZ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P7845">
      <text>
        <t xml:space="preserve">Please enter values as a comma separated list. For example: XX, YY, ZZ</t>
      </text>
    </comment>
    <comment authorId="0" ref="Q7845">
      <text>
        <t xml:space="preserve">Please enter values as a comma separated list. For example: XX, YY, ZZ</t>
      </text>
    </comment>
    <comment authorId="0" ref="R7845">
      <text>
        <t xml:space="preserve">Please enter values as a comma separated list. For example: XX, YY, ZZ</t>
      </text>
    </comment>
    <comment authorId="0" ref="S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values as a comma separated list. For example: XX, YY, ZZ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P7846">
      <text>
        <t xml:space="preserve">Please enter values as a comma separated list. For example: XX, YY, ZZ</t>
      </text>
    </comment>
    <comment authorId="0" ref="Q7846">
      <text>
        <t xml:space="preserve">Please enter values as a comma separated list. For example: XX, YY, ZZ</t>
      </text>
    </comment>
    <comment authorId="0" ref="R7846">
      <text>
        <t xml:space="preserve">Please enter values as a comma separated list. For example: XX, YY, ZZ</t>
      </text>
    </comment>
    <comment authorId="0" ref="S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values as a comma separated list. For example: XX, YY, ZZ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P7847">
      <text>
        <t xml:space="preserve">Please enter values as a comma separated list. For example: XX, YY, ZZ</t>
      </text>
    </comment>
    <comment authorId="0" ref="Q7847">
      <text>
        <t xml:space="preserve">Please enter values as a comma separated list. For example: XX, YY, ZZ</t>
      </text>
    </comment>
    <comment authorId="0" ref="R7847">
      <text>
        <t xml:space="preserve">Please enter values as a comma separated list. For example: XX, YY, ZZ</t>
      </text>
    </comment>
    <comment authorId="0" ref="S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values as a comma separated list. For example: XX, YY, ZZ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P7848">
      <text>
        <t xml:space="preserve">Please enter values as a comma separated list. For example: XX, YY, ZZ</t>
      </text>
    </comment>
    <comment authorId="0" ref="Q7848">
      <text>
        <t xml:space="preserve">Please enter values as a comma separated list. For example: XX, YY, ZZ</t>
      </text>
    </comment>
    <comment authorId="0" ref="R7848">
      <text>
        <t xml:space="preserve">Please enter values as a comma separated list. For example: XX, YY, ZZ</t>
      </text>
    </comment>
    <comment authorId="0" ref="S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values as a comma separated list. For example: XX, YY, ZZ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P7849">
      <text>
        <t xml:space="preserve">Please enter values as a comma separated list. For example: XX, YY, ZZ</t>
      </text>
    </comment>
    <comment authorId="0" ref="Q7849">
      <text>
        <t xml:space="preserve">Please enter values as a comma separated list. For example: XX, YY, ZZ</t>
      </text>
    </comment>
    <comment authorId="0" ref="R7849">
      <text>
        <t xml:space="preserve">Please enter values as a comma separated list. For example: XX, YY, ZZ</t>
      </text>
    </comment>
    <comment authorId="0" ref="S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values as a comma separated list. For example: XX, YY, ZZ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P7850">
      <text>
        <t xml:space="preserve">Please enter values as a comma separated list. For example: XX, YY, ZZ</t>
      </text>
    </comment>
    <comment authorId="0" ref="Q7850">
      <text>
        <t xml:space="preserve">Please enter values as a comma separated list. For example: XX, YY, ZZ</t>
      </text>
    </comment>
    <comment authorId="0" ref="R7850">
      <text>
        <t xml:space="preserve">Please enter values as a comma separated list. For example: XX, YY, ZZ</t>
      </text>
    </comment>
    <comment authorId="0" ref="S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values as a comma separated list. For example: XX, YY, ZZ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P7851">
      <text>
        <t xml:space="preserve">Please enter values as a comma separated list. For example: XX, YY, ZZ</t>
      </text>
    </comment>
    <comment authorId="0" ref="Q7851">
      <text>
        <t xml:space="preserve">Please enter values as a comma separated list. For example: XX, YY, ZZ</t>
      </text>
    </comment>
    <comment authorId="0" ref="R7851">
      <text>
        <t xml:space="preserve">Please enter values as a comma separated list. For example: XX, YY, ZZ</t>
      </text>
    </comment>
    <comment authorId="0" ref="S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values as a comma separated list. For example: XX, YY, ZZ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P7852">
      <text>
        <t xml:space="preserve">Please enter values as a comma separated list. For example: XX, YY, ZZ</t>
      </text>
    </comment>
    <comment authorId="0" ref="Q7852">
      <text>
        <t xml:space="preserve">Please enter values as a comma separated list. For example: XX, YY, ZZ</t>
      </text>
    </comment>
    <comment authorId="0" ref="R7852">
      <text>
        <t xml:space="preserve">Please enter values as a comma separated list. For example: XX, YY, ZZ</t>
      </text>
    </comment>
    <comment authorId="0" ref="S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values as a comma separated list. For example: XX, YY, ZZ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P7853">
      <text>
        <t xml:space="preserve">Please enter values as a comma separated list. For example: XX, YY, ZZ</t>
      </text>
    </comment>
    <comment authorId="0" ref="Q7853">
      <text>
        <t xml:space="preserve">Please enter values as a comma separated list. For example: XX, YY, ZZ</t>
      </text>
    </comment>
    <comment authorId="0" ref="R7853">
      <text>
        <t xml:space="preserve">Please enter values as a comma separated list. For example: XX, YY, ZZ</t>
      </text>
    </comment>
    <comment authorId="0" ref="S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values as a comma separated list. For example: XX, YY, ZZ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P7854">
      <text>
        <t xml:space="preserve">Please enter values as a comma separated list. For example: XX, YY, ZZ</t>
      </text>
    </comment>
    <comment authorId="0" ref="Q7854">
      <text>
        <t xml:space="preserve">Please enter values as a comma separated list. For example: XX, YY, ZZ</t>
      </text>
    </comment>
    <comment authorId="0" ref="R7854">
      <text>
        <t xml:space="preserve">Please enter values as a comma separated list. For example: XX, YY, ZZ</t>
      </text>
    </comment>
    <comment authorId="0" ref="S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values as a comma separated list. For example: XX, YY, ZZ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P7855">
      <text>
        <t xml:space="preserve">Please enter values as a comma separated list. For example: XX, YY, ZZ</t>
      </text>
    </comment>
    <comment authorId="0" ref="Q7855">
      <text>
        <t xml:space="preserve">Please enter values as a comma separated list. For example: XX, YY, ZZ</t>
      </text>
    </comment>
    <comment authorId="0" ref="R7855">
      <text>
        <t xml:space="preserve">Please enter values as a comma separated list. For example: XX, YY, ZZ</t>
      </text>
    </comment>
    <comment authorId="0" ref="S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values as a comma separated list. For example: XX, YY, ZZ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P7856">
      <text>
        <t xml:space="preserve">Please enter values as a comma separated list. For example: XX, YY, ZZ</t>
      </text>
    </comment>
    <comment authorId="0" ref="Q7856">
      <text>
        <t xml:space="preserve">Please enter values as a comma separated list. For example: XX, YY, ZZ</t>
      </text>
    </comment>
    <comment authorId="0" ref="R7856">
      <text>
        <t xml:space="preserve">Please enter values as a comma separated list. For example: XX, YY, ZZ</t>
      </text>
    </comment>
    <comment authorId="0" ref="S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values as a comma separated list. For example: XX, YY, ZZ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P7857">
      <text>
        <t xml:space="preserve">Please enter values as a comma separated list. For example: XX, YY, ZZ</t>
      </text>
    </comment>
    <comment authorId="0" ref="Q7857">
      <text>
        <t xml:space="preserve">Please enter values as a comma separated list. For example: XX, YY, ZZ</t>
      </text>
    </comment>
    <comment authorId="0" ref="R7857">
      <text>
        <t xml:space="preserve">Please enter values as a comma separated list. For example: XX, YY, ZZ</t>
      </text>
    </comment>
    <comment authorId="0" ref="S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values as a comma separated list. For example: XX, YY, ZZ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P7858">
      <text>
        <t xml:space="preserve">Please enter values as a comma separated list. For example: XX, YY, ZZ</t>
      </text>
    </comment>
    <comment authorId="0" ref="Q7858">
      <text>
        <t xml:space="preserve">Please enter values as a comma separated list. For example: XX, YY, ZZ</t>
      </text>
    </comment>
    <comment authorId="0" ref="R7858">
      <text>
        <t xml:space="preserve">Please enter values as a comma separated list. For example: XX, YY, ZZ</t>
      </text>
    </comment>
    <comment authorId="0" ref="S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values as a comma separated list. For example: XX, YY, ZZ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P7859">
      <text>
        <t xml:space="preserve">Please enter values as a comma separated list. For example: XX, YY, ZZ</t>
      </text>
    </comment>
    <comment authorId="0" ref="Q7859">
      <text>
        <t xml:space="preserve">Please enter values as a comma separated list. For example: XX, YY, ZZ</t>
      </text>
    </comment>
    <comment authorId="0" ref="R7859">
      <text>
        <t xml:space="preserve">Please enter values as a comma separated list. For example: XX, YY, ZZ</t>
      </text>
    </comment>
    <comment authorId="0" ref="S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values as a comma separated list. For example: XX, YY, ZZ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P7860">
      <text>
        <t xml:space="preserve">Please enter values as a comma separated list. For example: XX, YY, ZZ</t>
      </text>
    </comment>
    <comment authorId="0" ref="Q7860">
      <text>
        <t xml:space="preserve">Please enter values as a comma separated list. For example: XX, YY, ZZ</t>
      </text>
    </comment>
    <comment authorId="0" ref="R7860">
      <text>
        <t xml:space="preserve">Please enter values as a comma separated list. For example: XX, YY, ZZ</t>
      </text>
    </comment>
    <comment authorId="0" ref="S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values as a comma separated list. For example: XX, YY, ZZ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P7861">
      <text>
        <t xml:space="preserve">Please enter values as a comma separated list. For example: XX, YY, ZZ</t>
      </text>
    </comment>
    <comment authorId="0" ref="Q7861">
      <text>
        <t xml:space="preserve">Please enter values as a comma separated list. For example: XX, YY, ZZ</t>
      </text>
    </comment>
    <comment authorId="0" ref="R7861">
      <text>
        <t xml:space="preserve">Please enter values as a comma separated list. For example: XX, YY, ZZ</t>
      </text>
    </comment>
    <comment authorId="0" ref="S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values as a comma separated list. For example: XX, YY, ZZ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P7862">
      <text>
        <t xml:space="preserve">Please enter values as a comma separated list. For example: XX, YY, ZZ</t>
      </text>
    </comment>
    <comment authorId="0" ref="Q7862">
      <text>
        <t xml:space="preserve">Please enter values as a comma separated list. For example: XX, YY, ZZ</t>
      </text>
    </comment>
    <comment authorId="0" ref="R7862">
      <text>
        <t xml:space="preserve">Please enter values as a comma separated list. For example: XX, YY, ZZ</t>
      </text>
    </comment>
    <comment authorId="0" ref="S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values as a comma separated list. For example: XX, YY, ZZ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P7863">
      <text>
        <t xml:space="preserve">Please enter values as a comma separated list. For example: XX, YY, ZZ</t>
      </text>
    </comment>
    <comment authorId="0" ref="Q7863">
      <text>
        <t xml:space="preserve">Please enter values as a comma separated list. For example: XX, YY, ZZ</t>
      </text>
    </comment>
    <comment authorId="0" ref="R7863">
      <text>
        <t xml:space="preserve">Please enter values as a comma separated list. For example: XX, YY, ZZ</t>
      </text>
    </comment>
    <comment authorId="0" ref="S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values as a comma separated list. For example: XX, YY, ZZ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P7864">
      <text>
        <t xml:space="preserve">Please enter values as a comma separated list. For example: XX, YY, ZZ</t>
      </text>
    </comment>
    <comment authorId="0" ref="Q7864">
      <text>
        <t xml:space="preserve">Please enter values as a comma separated list. For example: XX, YY, ZZ</t>
      </text>
    </comment>
    <comment authorId="0" ref="R7864">
      <text>
        <t xml:space="preserve">Please enter values as a comma separated list. For example: XX, YY, ZZ</t>
      </text>
    </comment>
    <comment authorId="0" ref="S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values as a comma separated list. For example: XX, YY, ZZ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P7865">
      <text>
        <t xml:space="preserve">Please enter values as a comma separated list. For example: XX, YY, ZZ</t>
      </text>
    </comment>
    <comment authorId="0" ref="Q7865">
      <text>
        <t xml:space="preserve">Please enter values as a comma separated list. For example: XX, YY, ZZ</t>
      </text>
    </comment>
    <comment authorId="0" ref="R7865">
      <text>
        <t xml:space="preserve">Please enter values as a comma separated list. For example: XX, YY, ZZ</t>
      </text>
    </comment>
    <comment authorId="0" ref="S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values as a comma separated list. For example: XX, YY, ZZ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P7866">
      <text>
        <t xml:space="preserve">Please enter values as a comma separated list. For example: XX, YY, ZZ</t>
      </text>
    </comment>
    <comment authorId="0" ref="Q7866">
      <text>
        <t xml:space="preserve">Please enter values as a comma separated list. For example: XX, YY, ZZ</t>
      </text>
    </comment>
    <comment authorId="0" ref="R7866">
      <text>
        <t xml:space="preserve">Please enter values as a comma separated list. For example: XX, YY, ZZ</t>
      </text>
    </comment>
    <comment authorId="0" ref="S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values as a comma separated list. For example: XX, YY, ZZ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P7867">
      <text>
        <t xml:space="preserve">Please enter values as a comma separated list. For example: XX, YY, ZZ</t>
      </text>
    </comment>
    <comment authorId="0" ref="Q7867">
      <text>
        <t xml:space="preserve">Please enter values as a comma separated list. For example: XX, YY, ZZ</t>
      </text>
    </comment>
    <comment authorId="0" ref="R7867">
      <text>
        <t xml:space="preserve">Please enter values as a comma separated list. For example: XX, YY, ZZ</t>
      </text>
    </comment>
    <comment authorId="0" ref="S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values as a comma separated list. For example: XX, YY, ZZ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P7868">
      <text>
        <t xml:space="preserve">Please enter values as a comma separated list. For example: XX, YY, ZZ</t>
      </text>
    </comment>
    <comment authorId="0" ref="Q7868">
      <text>
        <t xml:space="preserve">Please enter values as a comma separated list. For example: XX, YY, ZZ</t>
      </text>
    </comment>
    <comment authorId="0" ref="R7868">
      <text>
        <t xml:space="preserve">Please enter values as a comma separated list. For example: XX, YY, ZZ</t>
      </text>
    </comment>
    <comment authorId="0" ref="S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values as a comma separated list. For example: XX, YY, ZZ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P7869">
      <text>
        <t xml:space="preserve">Please enter values as a comma separated list. For example: XX, YY, ZZ</t>
      </text>
    </comment>
    <comment authorId="0" ref="Q7869">
      <text>
        <t xml:space="preserve">Please enter values as a comma separated list. For example: XX, YY, ZZ</t>
      </text>
    </comment>
    <comment authorId="0" ref="R7869">
      <text>
        <t xml:space="preserve">Please enter values as a comma separated list. For example: XX, YY, ZZ</t>
      </text>
    </comment>
    <comment authorId="0" ref="S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values as a comma separated list. For example: XX, YY, ZZ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P7870">
      <text>
        <t xml:space="preserve">Please enter values as a comma separated list. For example: XX, YY, ZZ</t>
      </text>
    </comment>
    <comment authorId="0" ref="Q7870">
      <text>
        <t xml:space="preserve">Please enter values as a comma separated list. For example: XX, YY, ZZ</t>
      </text>
    </comment>
    <comment authorId="0" ref="R7870">
      <text>
        <t xml:space="preserve">Please enter values as a comma separated list. For example: XX, YY, ZZ</t>
      </text>
    </comment>
    <comment authorId="0" ref="S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values as a comma separated list. For example: XX, YY, ZZ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P7871">
      <text>
        <t xml:space="preserve">Please enter values as a comma separated list. For example: XX, YY, ZZ</t>
      </text>
    </comment>
    <comment authorId="0" ref="Q7871">
      <text>
        <t xml:space="preserve">Please enter values as a comma separated list. For example: XX, YY, ZZ</t>
      </text>
    </comment>
    <comment authorId="0" ref="R7871">
      <text>
        <t xml:space="preserve">Please enter values as a comma separated list. For example: XX, YY, ZZ</t>
      </text>
    </comment>
    <comment authorId="0" ref="S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values as a comma separated list. For example: XX, YY, ZZ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P7872">
      <text>
        <t xml:space="preserve">Please enter values as a comma separated list. For example: XX, YY, ZZ</t>
      </text>
    </comment>
    <comment authorId="0" ref="Q7872">
      <text>
        <t xml:space="preserve">Please enter values as a comma separated list. For example: XX, YY, ZZ</t>
      </text>
    </comment>
    <comment authorId="0" ref="R7872">
      <text>
        <t xml:space="preserve">Please enter values as a comma separated list. For example: XX, YY, ZZ</t>
      </text>
    </comment>
    <comment authorId="0" ref="S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values as a comma separated list. For example: XX, YY, ZZ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P7873">
      <text>
        <t xml:space="preserve">Please enter values as a comma separated list. For example: XX, YY, ZZ</t>
      </text>
    </comment>
    <comment authorId="0" ref="Q7873">
      <text>
        <t xml:space="preserve">Please enter values as a comma separated list. For example: XX, YY, ZZ</t>
      </text>
    </comment>
    <comment authorId="0" ref="R7873">
      <text>
        <t xml:space="preserve">Please enter values as a comma separated list. For example: XX, YY, ZZ</t>
      </text>
    </comment>
    <comment authorId="0" ref="S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values as a comma separated list. For example: XX, YY, ZZ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P7874">
      <text>
        <t xml:space="preserve">Please enter values as a comma separated list. For example: XX, YY, ZZ</t>
      </text>
    </comment>
    <comment authorId="0" ref="Q7874">
      <text>
        <t xml:space="preserve">Please enter values as a comma separated list. For example: XX, YY, ZZ</t>
      </text>
    </comment>
    <comment authorId="0" ref="R7874">
      <text>
        <t xml:space="preserve">Please enter values as a comma separated list. For example: XX, YY, ZZ</t>
      </text>
    </comment>
    <comment authorId="0" ref="S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values as a comma separated list. For example: XX, YY, ZZ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P7875">
      <text>
        <t xml:space="preserve">Please enter values as a comma separated list. For example: XX, YY, ZZ</t>
      </text>
    </comment>
    <comment authorId="0" ref="Q7875">
      <text>
        <t xml:space="preserve">Please enter values as a comma separated list. For example: XX, YY, ZZ</t>
      </text>
    </comment>
    <comment authorId="0" ref="R7875">
      <text>
        <t xml:space="preserve">Please enter values as a comma separated list. For example: XX, YY, ZZ</t>
      </text>
    </comment>
    <comment authorId="0" ref="S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values as a comma separated list. For example: XX, YY, ZZ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P7876">
      <text>
        <t xml:space="preserve">Please enter values as a comma separated list. For example: XX, YY, ZZ</t>
      </text>
    </comment>
    <comment authorId="0" ref="Q7876">
      <text>
        <t xml:space="preserve">Please enter values as a comma separated list. For example: XX, YY, ZZ</t>
      </text>
    </comment>
    <comment authorId="0" ref="R7876">
      <text>
        <t xml:space="preserve">Please enter values as a comma separated list. For example: XX, YY, ZZ</t>
      </text>
    </comment>
    <comment authorId="0" ref="S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values as a comma separated list. For example: XX, YY, ZZ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P7877">
      <text>
        <t xml:space="preserve">Please enter values as a comma separated list. For example: XX, YY, ZZ</t>
      </text>
    </comment>
    <comment authorId="0" ref="Q7877">
      <text>
        <t xml:space="preserve">Please enter values as a comma separated list. For example: XX, YY, ZZ</t>
      </text>
    </comment>
    <comment authorId="0" ref="R7877">
      <text>
        <t xml:space="preserve">Please enter values as a comma separated list. For example: XX, YY, ZZ</t>
      </text>
    </comment>
    <comment authorId="0" ref="S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values as a comma separated list. For example: XX, YY, ZZ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P7878">
      <text>
        <t xml:space="preserve">Please enter values as a comma separated list. For example: XX, YY, ZZ</t>
      </text>
    </comment>
    <comment authorId="0" ref="Q7878">
      <text>
        <t xml:space="preserve">Please enter values as a comma separated list. For example: XX, YY, ZZ</t>
      </text>
    </comment>
    <comment authorId="0" ref="R7878">
      <text>
        <t xml:space="preserve">Please enter values as a comma separated list. For example: XX, YY, ZZ</t>
      </text>
    </comment>
    <comment authorId="0" ref="S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values as a comma separated list. For example: XX, YY, ZZ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P7879">
      <text>
        <t xml:space="preserve">Please enter values as a comma separated list. For example: XX, YY, ZZ</t>
      </text>
    </comment>
    <comment authorId="0" ref="Q7879">
      <text>
        <t xml:space="preserve">Please enter values as a comma separated list. For example: XX, YY, ZZ</t>
      </text>
    </comment>
    <comment authorId="0" ref="R7879">
      <text>
        <t xml:space="preserve">Please enter values as a comma separated list. For example: XX, YY, ZZ</t>
      </text>
    </comment>
    <comment authorId="0" ref="S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values as a comma separated list. For example: XX, YY, ZZ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P7880">
      <text>
        <t xml:space="preserve">Please enter values as a comma separated list. For example: XX, YY, ZZ</t>
      </text>
    </comment>
    <comment authorId="0" ref="Q7880">
      <text>
        <t xml:space="preserve">Please enter values as a comma separated list. For example: XX, YY, ZZ</t>
      </text>
    </comment>
    <comment authorId="0" ref="R7880">
      <text>
        <t xml:space="preserve">Please enter values as a comma separated list. For example: XX, YY, ZZ</t>
      </text>
    </comment>
    <comment authorId="0" ref="S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values as a comma separated list. For example: XX, YY, ZZ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P7881">
      <text>
        <t xml:space="preserve">Please enter values as a comma separated list. For example: XX, YY, ZZ</t>
      </text>
    </comment>
    <comment authorId="0" ref="Q7881">
      <text>
        <t xml:space="preserve">Please enter values as a comma separated list. For example: XX, YY, ZZ</t>
      </text>
    </comment>
    <comment authorId="0" ref="R7881">
      <text>
        <t xml:space="preserve">Please enter values as a comma separated list. For example: XX, YY, ZZ</t>
      </text>
    </comment>
    <comment authorId="0" ref="S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values as a comma separated list. For example: XX, YY, ZZ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P7882">
      <text>
        <t xml:space="preserve">Please enter values as a comma separated list. For example: XX, YY, ZZ</t>
      </text>
    </comment>
    <comment authorId="0" ref="Q7882">
      <text>
        <t xml:space="preserve">Please enter values as a comma separated list. For example: XX, YY, ZZ</t>
      </text>
    </comment>
    <comment authorId="0" ref="R7882">
      <text>
        <t xml:space="preserve">Please enter values as a comma separated list. For example: XX, YY, ZZ</t>
      </text>
    </comment>
    <comment authorId="0" ref="S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values as a comma separated list. For example: XX, YY, ZZ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P7883">
      <text>
        <t xml:space="preserve">Please enter values as a comma separated list. For example: XX, YY, ZZ</t>
      </text>
    </comment>
    <comment authorId="0" ref="Q7883">
      <text>
        <t xml:space="preserve">Please enter values as a comma separated list. For example: XX, YY, ZZ</t>
      </text>
    </comment>
    <comment authorId="0" ref="R7883">
      <text>
        <t xml:space="preserve">Please enter values as a comma separated list. For example: XX, YY, ZZ</t>
      </text>
    </comment>
    <comment authorId="0" ref="S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values as a comma separated list. For example: XX, YY, ZZ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P7884">
      <text>
        <t xml:space="preserve">Please enter values as a comma separated list. For example: XX, YY, ZZ</t>
      </text>
    </comment>
    <comment authorId="0" ref="Q7884">
      <text>
        <t xml:space="preserve">Please enter values as a comma separated list. For example: XX, YY, ZZ</t>
      </text>
    </comment>
    <comment authorId="0" ref="R7884">
      <text>
        <t xml:space="preserve">Please enter values as a comma separated list. For example: XX, YY, ZZ</t>
      </text>
    </comment>
    <comment authorId="0" ref="S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values as a comma separated list. For example: XX, YY, ZZ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P7885">
      <text>
        <t xml:space="preserve">Please enter values as a comma separated list. For example: XX, YY, ZZ</t>
      </text>
    </comment>
    <comment authorId="0" ref="Q7885">
      <text>
        <t xml:space="preserve">Please enter values as a comma separated list. For example: XX, YY, ZZ</t>
      </text>
    </comment>
    <comment authorId="0" ref="R7885">
      <text>
        <t xml:space="preserve">Please enter values as a comma separated list. For example: XX, YY, ZZ</t>
      </text>
    </comment>
    <comment authorId="0" ref="S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values as a comma separated list. For example: XX, YY, ZZ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P7886">
      <text>
        <t xml:space="preserve">Please enter values as a comma separated list. For example: XX, YY, ZZ</t>
      </text>
    </comment>
    <comment authorId="0" ref="Q7886">
      <text>
        <t xml:space="preserve">Please enter values as a comma separated list. For example: XX, YY, ZZ</t>
      </text>
    </comment>
    <comment authorId="0" ref="R7886">
      <text>
        <t xml:space="preserve">Please enter values as a comma separated list. For example: XX, YY, ZZ</t>
      </text>
    </comment>
    <comment authorId="0" ref="S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values as a comma separated list. For example: XX, YY, ZZ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P7887">
      <text>
        <t xml:space="preserve">Please enter values as a comma separated list. For example: XX, YY, ZZ</t>
      </text>
    </comment>
    <comment authorId="0" ref="Q7887">
      <text>
        <t xml:space="preserve">Please enter values as a comma separated list. For example: XX, YY, ZZ</t>
      </text>
    </comment>
    <comment authorId="0" ref="R7887">
      <text>
        <t xml:space="preserve">Please enter values as a comma separated list. For example: XX, YY, ZZ</t>
      </text>
    </comment>
    <comment authorId="0" ref="S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values as a comma separated list. For example: XX, YY, ZZ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P7888">
      <text>
        <t xml:space="preserve">Please enter values as a comma separated list. For example: XX, YY, ZZ</t>
      </text>
    </comment>
    <comment authorId="0" ref="Q7888">
      <text>
        <t xml:space="preserve">Please enter values as a comma separated list. For example: XX, YY, ZZ</t>
      </text>
    </comment>
    <comment authorId="0" ref="R7888">
      <text>
        <t xml:space="preserve">Please enter values as a comma separated list. For example: XX, YY, ZZ</t>
      </text>
    </comment>
    <comment authorId="0" ref="S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values as a comma separated list. For example: XX, YY, ZZ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P7889">
      <text>
        <t xml:space="preserve">Please enter values as a comma separated list. For example: XX, YY, ZZ</t>
      </text>
    </comment>
    <comment authorId="0" ref="Q7889">
      <text>
        <t xml:space="preserve">Please enter values as a comma separated list. For example: XX, YY, ZZ</t>
      </text>
    </comment>
    <comment authorId="0" ref="R7889">
      <text>
        <t xml:space="preserve">Please enter values as a comma separated list. For example: XX, YY, ZZ</t>
      </text>
    </comment>
    <comment authorId="0" ref="S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values as a comma separated list. For example: XX, YY, ZZ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P7890">
      <text>
        <t xml:space="preserve">Please enter values as a comma separated list. For example: XX, YY, ZZ</t>
      </text>
    </comment>
    <comment authorId="0" ref="Q7890">
      <text>
        <t xml:space="preserve">Please enter values as a comma separated list. For example: XX, YY, ZZ</t>
      </text>
    </comment>
    <comment authorId="0" ref="R7890">
      <text>
        <t xml:space="preserve">Please enter values as a comma separated list. For example: XX, YY, ZZ</t>
      </text>
    </comment>
    <comment authorId="0" ref="S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values as a comma separated list. For example: XX, YY, ZZ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P7891">
      <text>
        <t xml:space="preserve">Please enter values as a comma separated list. For example: XX, YY, ZZ</t>
      </text>
    </comment>
    <comment authorId="0" ref="Q7891">
      <text>
        <t xml:space="preserve">Please enter values as a comma separated list. For example: XX, YY, ZZ</t>
      </text>
    </comment>
    <comment authorId="0" ref="R7891">
      <text>
        <t xml:space="preserve">Please enter values as a comma separated list. For example: XX, YY, ZZ</t>
      </text>
    </comment>
    <comment authorId="0" ref="S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values as a comma separated list. For example: XX, YY, ZZ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P7892">
      <text>
        <t xml:space="preserve">Please enter values as a comma separated list. For example: XX, YY, ZZ</t>
      </text>
    </comment>
    <comment authorId="0" ref="Q7892">
      <text>
        <t xml:space="preserve">Please enter values as a comma separated list. For example: XX, YY, ZZ</t>
      </text>
    </comment>
    <comment authorId="0" ref="R7892">
      <text>
        <t xml:space="preserve">Please enter values as a comma separated list. For example: XX, YY, ZZ</t>
      </text>
    </comment>
    <comment authorId="0" ref="S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values as a comma separated list. For example: XX, YY, ZZ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P7893">
      <text>
        <t xml:space="preserve">Please enter values as a comma separated list. For example: XX, YY, ZZ</t>
      </text>
    </comment>
    <comment authorId="0" ref="Q7893">
      <text>
        <t xml:space="preserve">Please enter values as a comma separated list. For example: XX, YY, ZZ</t>
      </text>
    </comment>
    <comment authorId="0" ref="R7893">
      <text>
        <t xml:space="preserve">Please enter values as a comma separated list. For example: XX, YY, ZZ</t>
      </text>
    </comment>
    <comment authorId="0" ref="S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values as a comma separated list. For example: XX, YY, ZZ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P7894">
      <text>
        <t xml:space="preserve">Please enter values as a comma separated list. For example: XX, YY, ZZ</t>
      </text>
    </comment>
    <comment authorId="0" ref="Q7894">
      <text>
        <t xml:space="preserve">Please enter values as a comma separated list. For example: XX, YY, ZZ</t>
      </text>
    </comment>
    <comment authorId="0" ref="R7894">
      <text>
        <t xml:space="preserve">Please enter values as a comma separated list. For example: XX, YY, ZZ</t>
      </text>
    </comment>
    <comment authorId="0" ref="S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values as a comma separated list. For example: XX, YY, ZZ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P7895">
      <text>
        <t xml:space="preserve">Please enter values as a comma separated list. For example: XX, YY, ZZ</t>
      </text>
    </comment>
    <comment authorId="0" ref="Q7895">
      <text>
        <t xml:space="preserve">Please enter values as a comma separated list. For example: XX, YY, ZZ</t>
      </text>
    </comment>
    <comment authorId="0" ref="R7895">
      <text>
        <t xml:space="preserve">Please enter values as a comma separated list. For example: XX, YY, ZZ</t>
      </text>
    </comment>
    <comment authorId="0" ref="S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values as a comma separated list. For example: XX, YY, ZZ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P7896">
      <text>
        <t xml:space="preserve">Please enter values as a comma separated list. For example: XX, YY, ZZ</t>
      </text>
    </comment>
    <comment authorId="0" ref="Q7896">
      <text>
        <t xml:space="preserve">Please enter values as a comma separated list. For example: XX, YY, ZZ</t>
      </text>
    </comment>
    <comment authorId="0" ref="R7896">
      <text>
        <t xml:space="preserve">Please enter values as a comma separated list. For example: XX, YY, ZZ</t>
      </text>
    </comment>
    <comment authorId="0" ref="S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values as a comma separated list. For example: XX, YY, ZZ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P7897">
      <text>
        <t xml:space="preserve">Please enter values as a comma separated list. For example: XX, YY, ZZ</t>
      </text>
    </comment>
    <comment authorId="0" ref="Q7897">
      <text>
        <t xml:space="preserve">Please enter values as a comma separated list. For example: XX, YY, ZZ</t>
      </text>
    </comment>
    <comment authorId="0" ref="R7897">
      <text>
        <t xml:space="preserve">Please enter values as a comma separated list. For example: XX, YY, ZZ</t>
      </text>
    </comment>
    <comment authorId="0" ref="S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values as a comma separated list. For example: XX, YY, ZZ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P7898">
      <text>
        <t xml:space="preserve">Please enter values as a comma separated list. For example: XX, YY, ZZ</t>
      </text>
    </comment>
    <comment authorId="0" ref="Q7898">
      <text>
        <t xml:space="preserve">Please enter values as a comma separated list. For example: XX, YY, ZZ</t>
      </text>
    </comment>
    <comment authorId="0" ref="R7898">
      <text>
        <t xml:space="preserve">Please enter values as a comma separated list. For example: XX, YY, ZZ</t>
      </text>
    </comment>
    <comment authorId="0" ref="S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values as a comma separated list. For example: XX, YY, ZZ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P7899">
      <text>
        <t xml:space="preserve">Please enter values as a comma separated list. For example: XX, YY, ZZ</t>
      </text>
    </comment>
    <comment authorId="0" ref="Q7899">
      <text>
        <t xml:space="preserve">Please enter values as a comma separated list. For example: XX, YY, ZZ</t>
      </text>
    </comment>
    <comment authorId="0" ref="R7899">
      <text>
        <t xml:space="preserve">Please enter values as a comma separated list. For example: XX, YY, ZZ</t>
      </text>
    </comment>
    <comment authorId="0" ref="S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values as a comma separated list. For example: XX, YY, ZZ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P7900">
      <text>
        <t xml:space="preserve">Please enter values as a comma separated list. For example: XX, YY, ZZ</t>
      </text>
    </comment>
    <comment authorId="0" ref="Q7900">
      <text>
        <t xml:space="preserve">Please enter values as a comma separated list. For example: XX, YY, ZZ</t>
      </text>
    </comment>
    <comment authorId="0" ref="R7900">
      <text>
        <t xml:space="preserve">Please enter values as a comma separated list. For example: XX, YY, ZZ</t>
      </text>
    </comment>
    <comment authorId="0" ref="S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values as a comma separated list. For example: XX, YY, ZZ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P7901">
      <text>
        <t xml:space="preserve">Please enter values as a comma separated list. For example: XX, YY, ZZ</t>
      </text>
    </comment>
    <comment authorId="0" ref="Q7901">
      <text>
        <t xml:space="preserve">Please enter values as a comma separated list. For example: XX, YY, ZZ</t>
      </text>
    </comment>
    <comment authorId="0" ref="R7901">
      <text>
        <t xml:space="preserve">Please enter values as a comma separated list. For example: XX, YY, ZZ</t>
      </text>
    </comment>
    <comment authorId="0" ref="S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values as a comma separated list. For example: XX, YY, ZZ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P7902">
      <text>
        <t xml:space="preserve">Please enter values as a comma separated list. For example: XX, YY, ZZ</t>
      </text>
    </comment>
    <comment authorId="0" ref="Q7902">
      <text>
        <t xml:space="preserve">Please enter values as a comma separated list. For example: XX, YY, ZZ</t>
      </text>
    </comment>
    <comment authorId="0" ref="R7902">
      <text>
        <t xml:space="preserve">Please enter values as a comma separated list. For example: XX, YY, ZZ</t>
      </text>
    </comment>
    <comment authorId="0" ref="S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values as a comma separated list. For example: XX, YY, ZZ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P7903">
      <text>
        <t xml:space="preserve">Please enter values as a comma separated list. For example: XX, YY, ZZ</t>
      </text>
    </comment>
    <comment authorId="0" ref="Q7903">
      <text>
        <t xml:space="preserve">Please enter values as a comma separated list. For example: XX, YY, ZZ</t>
      </text>
    </comment>
    <comment authorId="0" ref="R7903">
      <text>
        <t xml:space="preserve">Please enter values as a comma separated list. For example: XX, YY, ZZ</t>
      </text>
    </comment>
    <comment authorId="0" ref="S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values as a comma separated list. For example: XX, YY, ZZ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P7904">
      <text>
        <t xml:space="preserve">Please enter values as a comma separated list. For example: XX, YY, ZZ</t>
      </text>
    </comment>
    <comment authorId="0" ref="Q7904">
      <text>
        <t xml:space="preserve">Please enter values as a comma separated list. For example: XX, YY, ZZ</t>
      </text>
    </comment>
    <comment authorId="0" ref="R7904">
      <text>
        <t xml:space="preserve">Please enter values as a comma separated list. For example: XX, YY, ZZ</t>
      </text>
    </comment>
    <comment authorId="0" ref="S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values as a comma separated list. For example: XX, YY, ZZ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P7905">
      <text>
        <t xml:space="preserve">Please enter values as a comma separated list. For example: XX, YY, ZZ</t>
      </text>
    </comment>
    <comment authorId="0" ref="Q7905">
      <text>
        <t xml:space="preserve">Please enter values as a comma separated list. For example: XX, YY, ZZ</t>
      </text>
    </comment>
    <comment authorId="0" ref="R7905">
      <text>
        <t xml:space="preserve">Please enter values as a comma separated list. For example: XX, YY, ZZ</t>
      </text>
    </comment>
    <comment authorId="0" ref="S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values as a comma separated list. For example: XX, YY, ZZ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P7906">
      <text>
        <t xml:space="preserve">Please enter values as a comma separated list. For example: XX, YY, ZZ</t>
      </text>
    </comment>
    <comment authorId="0" ref="Q7906">
      <text>
        <t xml:space="preserve">Please enter values as a comma separated list. For example: XX, YY, ZZ</t>
      </text>
    </comment>
    <comment authorId="0" ref="R7906">
      <text>
        <t xml:space="preserve">Please enter values as a comma separated list. For example: XX, YY, ZZ</t>
      </text>
    </comment>
    <comment authorId="0" ref="S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values as a comma separated list. For example: XX, YY, ZZ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P7907">
      <text>
        <t xml:space="preserve">Please enter values as a comma separated list. For example: XX, YY, ZZ</t>
      </text>
    </comment>
    <comment authorId="0" ref="Q7907">
      <text>
        <t xml:space="preserve">Please enter values as a comma separated list. For example: XX, YY, ZZ</t>
      </text>
    </comment>
    <comment authorId="0" ref="R7907">
      <text>
        <t xml:space="preserve">Please enter values as a comma separated list. For example: XX, YY, ZZ</t>
      </text>
    </comment>
    <comment authorId="0" ref="S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values as a comma separated list. For example: XX, YY, ZZ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P7908">
      <text>
        <t xml:space="preserve">Please enter values as a comma separated list. For example: XX, YY, ZZ</t>
      </text>
    </comment>
    <comment authorId="0" ref="Q7908">
      <text>
        <t xml:space="preserve">Please enter values as a comma separated list. For example: XX, YY, ZZ</t>
      </text>
    </comment>
    <comment authorId="0" ref="R7908">
      <text>
        <t xml:space="preserve">Please enter values as a comma separated list. For example: XX, YY, ZZ</t>
      </text>
    </comment>
    <comment authorId="0" ref="S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values as a comma separated list. For example: XX, YY, ZZ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P7909">
      <text>
        <t xml:space="preserve">Please enter values as a comma separated list. For example: XX, YY, ZZ</t>
      </text>
    </comment>
    <comment authorId="0" ref="Q7909">
      <text>
        <t xml:space="preserve">Please enter values as a comma separated list. For example: XX, YY, ZZ</t>
      </text>
    </comment>
    <comment authorId="0" ref="R7909">
      <text>
        <t xml:space="preserve">Please enter values as a comma separated list. For example: XX, YY, ZZ</t>
      </text>
    </comment>
    <comment authorId="0" ref="S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values as a comma separated list. For example: XX, YY, ZZ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P7910">
      <text>
        <t xml:space="preserve">Please enter values as a comma separated list. For example: XX, YY, ZZ</t>
      </text>
    </comment>
    <comment authorId="0" ref="Q7910">
      <text>
        <t xml:space="preserve">Please enter values as a comma separated list. For example: XX, YY, ZZ</t>
      </text>
    </comment>
    <comment authorId="0" ref="R7910">
      <text>
        <t xml:space="preserve">Please enter values as a comma separated list. For example: XX, YY, ZZ</t>
      </text>
    </comment>
    <comment authorId="0" ref="S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values as a comma separated list. For example: XX, YY, ZZ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P7911">
      <text>
        <t xml:space="preserve">Please enter values as a comma separated list. For example: XX, YY, ZZ</t>
      </text>
    </comment>
    <comment authorId="0" ref="Q7911">
      <text>
        <t xml:space="preserve">Please enter values as a comma separated list. For example: XX, YY, ZZ</t>
      </text>
    </comment>
    <comment authorId="0" ref="R7911">
      <text>
        <t xml:space="preserve">Please enter values as a comma separated list. For example: XX, YY, ZZ</t>
      </text>
    </comment>
    <comment authorId="0" ref="S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values as a comma separated list. For example: XX, YY, ZZ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P7912">
      <text>
        <t xml:space="preserve">Please enter values as a comma separated list. For example: XX, YY, ZZ</t>
      </text>
    </comment>
    <comment authorId="0" ref="Q7912">
      <text>
        <t xml:space="preserve">Please enter values as a comma separated list. For example: XX, YY, ZZ</t>
      </text>
    </comment>
    <comment authorId="0" ref="R7912">
      <text>
        <t xml:space="preserve">Please enter values as a comma separated list. For example: XX, YY, ZZ</t>
      </text>
    </comment>
    <comment authorId="0" ref="S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values as a comma separated list. For example: XX, YY, ZZ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P7913">
      <text>
        <t xml:space="preserve">Please enter values as a comma separated list. For example: XX, YY, ZZ</t>
      </text>
    </comment>
    <comment authorId="0" ref="Q7913">
      <text>
        <t xml:space="preserve">Please enter values as a comma separated list. For example: XX, YY, ZZ</t>
      </text>
    </comment>
    <comment authorId="0" ref="R7913">
      <text>
        <t xml:space="preserve">Please enter values as a comma separated list. For example: XX, YY, ZZ</t>
      </text>
    </comment>
    <comment authorId="0" ref="S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values as a comma separated list. For example: XX, YY, ZZ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P7914">
      <text>
        <t xml:space="preserve">Please enter values as a comma separated list. For example: XX, YY, ZZ</t>
      </text>
    </comment>
    <comment authorId="0" ref="Q7914">
      <text>
        <t xml:space="preserve">Please enter values as a comma separated list. For example: XX, YY, ZZ</t>
      </text>
    </comment>
    <comment authorId="0" ref="R7914">
      <text>
        <t xml:space="preserve">Please enter values as a comma separated list. For example: XX, YY, ZZ</t>
      </text>
    </comment>
    <comment authorId="0" ref="S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values as a comma separated list. For example: XX, YY, ZZ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P7915">
      <text>
        <t xml:space="preserve">Please enter values as a comma separated list. For example: XX, YY, ZZ</t>
      </text>
    </comment>
    <comment authorId="0" ref="Q7915">
      <text>
        <t xml:space="preserve">Please enter values as a comma separated list. For example: XX, YY, ZZ</t>
      </text>
    </comment>
    <comment authorId="0" ref="R7915">
      <text>
        <t xml:space="preserve">Please enter values as a comma separated list. For example: XX, YY, ZZ</t>
      </text>
    </comment>
    <comment authorId="0" ref="S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values as a comma separated list. For example: XX, YY, ZZ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P7916">
      <text>
        <t xml:space="preserve">Please enter values as a comma separated list. For example: XX, YY, ZZ</t>
      </text>
    </comment>
    <comment authorId="0" ref="Q7916">
      <text>
        <t xml:space="preserve">Please enter values as a comma separated list. For example: XX, YY, ZZ</t>
      </text>
    </comment>
    <comment authorId="0" ref="R7916">
      <text>
        <t xml:space="preserve">Please enter values as a comma separated list. For example: XX, YY, ZZ</t>
      </text>
    </comment>
    <comment authorId="0" ref="S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values as a comma separated list. For example: XX, YY, ZZ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P7917">
      <text>
        <t xml:space="preserve">Please enter values as a comma separated list. For example: XX, YY, ZZ</t>
      </text>
    </comment>
    <comment authorId="0" ref="Q7917">
      <text>
        <t xml:space="preserve">Please enter values as a comma separated list. For example: XX, YY, ZZ</t>
      </text>
    </comment>
    <comment authorId="0" ref="R7917">
      <text>
        <t xml:space="preserve">Please enter values as a comma separated list. For example: XX, YY, ZZ</t>
      </text>
    </comment>
    <comment authorId="0" ref="S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values as a comma separated list. For example: XX, YY, ZZ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P7918">
      <text>
        <t xml:space="preserve">Please enter values as a comma separated list. For example: XX, YY, ZZ</t>
      </text>
    </comment>
    <comment authorId="0" ref="Q7918">
      <text>
        <t xml:space="preserve">Please enter values as a comma separated list. For example: XX, YY, ZZ</t>
      </text>
    </comment>
    <comment authorId="0" ref="R7918">
      <text>
        <t xml:space="preserve">Please enter values as a comma separated list. For example: XX, YY, ZZ</t>
      </text>
    </comment>
    <comment authorId="0" ref="S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values as a comma separated list. For example: XX, YY, ZZ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P7919">
      <text>
        <t xml:space="preserve">Please enter values as a comma separated list. For example: XX, YY, ZZ</t>
      </text>
    </comment>
    <comment authorId="0" ref="Q7919">
      <text>
        <t xml:space="preserve">Please enter values as a comma separated list. For example: XX, YY, ZZ</t>
      </text>
    </comment>
    <comment authorId="0" ref="R7919">
      <text>
        <t xml:space="preserve">Please enter values as a comma separated list. For example: XX, YY, ZZ</t>
      </text>
    </comment>
    <comment authorId="0" ref="S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values as a comma separated list. For example: XX, YY, ZZ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P7920">
      <text>
        <t xml:space="preserve">Please enter values as a comma separated list. For example: XX, YY, ZZ</t>
      </text>
    </comment>
    <comment authorId="0" ref="Q7920">
      <text>
        <t xml:space="preserve">Please enter values as a comma separated list. For example: XX, YY, ZZ</t>
      </text>
    </comment>
    <comment authorId="0" ref="R7920">
      <text>
        <t xml:space="preserve">Please enter values as a comma separated list. For example: XX, YY, ZZ</t>
      </text>
    </comment>
    <comment authorId="0" ref="S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values as a comma separated list. For example: XX, YY, ZZ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P7921">
      <text>
        <t xml:space="preserve">Please enter values as a comma separated list. For example: XX, YY, ZZ</t>
      </text>
    </comment>
    <comment authorId="0" ref="Q7921">
      <text>
        <t xml:space="preserve">Please enter values as a comma separated list. For example: XX, YY, ZZ</t>
      </text>
    </comment>
    <comment authorId="0" ref="R7921">
      <text>
        <t xml:space="preserve">Please enter values as a comma separated list. For example: XX, YY, ZZ</t>
      </text>
    </comment>
    <comment authorId="0" ref="S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values as a comma separated list. For example: XX, YY, ZZ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P7922">
      <text>
        <t xml:space="preserve">Please enter values as a comma separated list. For example: XX, YY, ZZ</t>
      </text>
    </comment>
    <comment authorId="0" ref="Q7922">
      <text>
        <t xml:space="preserve">Please enter values as a comma separated list. For example: XX, YY, ZZ</t>
      </text>
    </comment>
    <comment authorId="0" ref="R7922">
      <text>
        <t xml:space="preserve">Please enter values as a comma separated list. For example: XX, YY, ZZ</t>
      </text>
    </comment>
    <comment authorId="0" ref="S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values as a comma separated list. For example: XX, YY, ZZ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P7923">
      <text>
        <t xml:space="preserve">Please enter values as a comma separated list. For example: XX, YY, ZZ</t>
      </text>
    </comment>
    <comment authorId="0" ref="Q7923">
      <text>
        <t xml:space="preserve">Please enter values as a comma separated list. For example: XX, YY, ZZ</t>
      </text>
    </comment>
    <comment authorId="0" ref="R7923">
      <text>
        <t xml:space="preserve">Please enter values as a comma separated list. For example: XX, YY, ZZ</t>
      </text>
    </comment>
    <comment authorId="0" ref="S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values as a comma separated list. For example: XX, YY, ZZ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P7924">
      <text>
        <t xml:space="preserve">Please enter values as a comma separated list. For example: XX, YY, ZZ</t>
      </text>
    </comment>
    <comment authorId="0" ref="Q7924">
      <text>
        <t xml:space="preserve">Please enter values as a comma separated list. For example: XX, YY, ZZ</t>
      </text>
    </comment>
    <comment authorId="0" ref="R7924">
      <text>
        <t xml:space="preserve">Please enter values as a comma separated list. For example: XX, YY, ZZ</t>
      </text>
    </comment>
    <comment authorId="0" ref="S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values as a comma separated list. For example: XX, YY, ZZ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P7925">
      <text>
        <t xml:space="preserve">Please enter values as a comma separated list. For example: XX, YY, ZZ</t>
      </text>
    </comment>
    <comment authorId="0" ref="Q7925">
      <text>
        <t xml:space="preserve">Please enter values as a comma separated list. For example: XX, YY, ZZ</t>
      </text>
    </comment>
    <comment authorId="0" ref="R7925">
      <text>
        <t xml:space="preserve">Please enter values as a comma separated list. For example: XX, YY, ZZ</t>
      </text>
    </comment>
    <comment authorId="0" ref="S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values as a comma separated list. For example: XX, YY, ZZ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P7926">
      <text>
        <t xml:space="preserve">Please enter values as a comma separated list. For example: XX, YY, ZZ</t>
      </text>
    </comment>
    <comment authorId="0" ref="Q7926">
      <text>
        <t xml:space="preserve">Please enter values as a comma separated list. For example: XX, YY, ZZ</t>
      </text>
    </comment>
    <comment authorId="0" ref="R7926">
      <text>
        <t xml:space="preserve">Please enter values as a comma separated list. For example: XX, YY, ZZ</t>
      </text>
    </comment>
    <comment authorId="0" ref="S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values as a comma separated list. For example: XX, YY, ZZ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P7927">
      <text>
        <t xml:space="preserve">Please enter values as a comma separated list. For example: XX, YY, ZZ</t>
      </text>
    </comment>
    <comment authorId="0" ref="Q7927">
      <text>
        <t xml:space="preserve">Please enter values as a comma separated list. For example: XX, YY, ZZ</t>
      </text>
    </comment>
    <comment authorId="0" ref="R7927">
      <text>
        <t xml:space="preserve">Please enter values as a comma separated list. For example: XX, YY, ZZ</t>
      </text>
    </comment>
    <comment authorId="0" ref="S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values as a comma separated list. For example: XX, YY, ZZ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P7928">
      <text>
        <t xml:space="preserve">Please enter values as a comma separated list. For example: XX, YY, ZZ</t>
      </text>
    </comment>
    <comment authorId="0" ref="Q7928">
      <text>
        <t xml:space="preserve">Please enter values as a comma separated list. For example: XX, YY, ZZ</t>
      </text>
    </comment>
    <comment authorId="0" ref="R7928">
      <text>
        <t xml:space="preserve">Please enter values as a comma separated list. For example: XX, YY, ZZ</t>
      </text>
    </comment>
    <comment authorId="0" ref="S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values as a comma separated list. For example: XX, YY, ZZ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P7929">
      <text>
        <t xml:space="preserve">Please enter values as a comma separated list. For example: XX, YY, ZZ</t>
      </text>
    </comment>
    <comment authorId="0" ref="Q7929">
      <text>
        <t xml:space="preserve">Please enter values as a comma separated list. For example: XX, YY, ZZ</t>
      </text>
    </comment>
    <comment authorId="0" ref="R7929">
      <text>
        <t xml:space="preserve">Please enter values as a comma separated list. For example: XX, YY, ZZ</t>
      </text>
    </comment>
    <comment authorId="0" ref="S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values as a comma separated list. For example: XX, YY, ZZ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P7930">
      <text>
        <t xml:space="preserve">Please enter values as a comma separated list. For example: XX, YY, ZZ</t>
      </text>
    </comment>
    <comment authorId="0" ref="Q7930">
      <text>
        <t xml:space="preserve">Please enter values as a comma separated list. For example: XX, YY, ZZ</t>
      </text>
    </comment>
    <comment authorId="0" ref="R7930">
      <text>
        <t xml:space="preserve">Please enter values as a comma separated list. For example: XX, YY, ZZ</t>
      </text>
    </comment>
    <comment authorId="0" ref="S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values as a comma separated list. For example: XX, YY, ZZ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P7931">
      <text>
        <t xml:space="preserve">Please enter values as a comma separated list. For example: XX, YY, ZZ</t>
      </text>
    </comment>
    <comment authorId="0" ref="Q7931">
      <text>
        <t xml:space="preserve">Please enter values as a comma separated list. For example: XX, YY, ZZ</t>
      </text>
    </comment>
    <comment authorId="0" ref="R7931">
      <text>
        <t xml:space="preserve">Please enter values as a comma separated list. For example: XX, YY, ZZ</t>
      </text>
    </comment>
    <comment authorId="0" ref="S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values as a comma separated list. For example: XX, YY, ZZ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P7932">
      <text>
        <t xml:space="preserve">Please enter values as a comma separated list. For example: XX, YY, ZZ</t>
      </text>
    </comment>
    <comment authorId="0" ref="Q7932">
      <text>
        <t xml:space="preserve">Please enter values as a comma separated list. For example: XX, YY, ZZ</t>
      </text>
    </comment>
    <comment authorId="0" ref="R7932">
      <text>
        <t xml:space="preserve">Please enter values as a comma separated list. For example: XX, YY, ZZ</t>
      </text>
    </comment>
    <comment authorId="0" ref="S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values as a comma separated list. For example: XX, YY, ZZ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P7933">
      <text>
        <t xml:space="preserve">Please enter values as a comma separated list. For example: XX, YY, ZZ</t>
      </text>
    </comment>
    <comment authorId="0" ref="Q7933">
      <text>
        <t xml:space="preserve">Please enter values as a comma separated list. For example: XX, YY, ZZ</t>
      </text>
    </comment>
    <comment authorId="0" ref="R7933">
      <text>
        <t xml:space="preserve">Please enter values as a comma separated list. For example: XX, YY, ZZ</t>
      </text>
    </comment>
    <comment authorId="0" ref="S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values as a comma separated list. For example: XX, YY, ZZ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P7934">
      <text>
        <t xml:space="preserve">Please enter values as a comma separated list. For example: XX, YY, ZZ</t>
      </text>
    </comment>
    <comment authorId="0" ref="Q7934">
      <text>
        <t xml:space="preserve">Please enter values as a comma separated list. For example: XX, YY, ZZ</t>
      </text>
    </comment>
    <comment authorId="0" ref="R7934">
      <text>
        <t xml:space="preserve">Please enter values as a comma separated list. For example: XX, YY, ZZ</t>
      </text>
    </comment>
    <comment authorId="0" ref="S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values as a comma separated list. For example: XX, YY, ZZ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P7935">
      <text>
        <t xml:space="preserve">Please enter values as a comma separated list. For example: XX, YY, ZZ</t>
      </text>
    </comment>
    <comment authorId="0" ref="Q7935">
      <text>
        <t xml:space="preserve">Please enter values as a comma separated list. For example: XX, YY, ZZ</t>
      </text>
    </comment>
    <comment authorId="0" ref="R7935">
      <text>
        <t xml:space="preserve">Please enter values as a comma separated list. For example: XX, YY, ZZ</t>
      </text>
    </comment>
    <comment authorId="0" ref="S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values as a comma separated list. For example: XX, YY, ZZ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P7936">
      <text>
        <t xml:space="preserve">Please enter values as a comma separated list. For example: XX, YY, ZZ</t>
      </text>
    </comment>
    <comment authorId="0" ref="Q7936">
      <text>
        <t xml:space="preserve">Please enter values as a comma separated list. For example: XX, YY, ZZ</t>
      </text>
    </comment>
    <comment authorId="0" ref="R7936">
      <text>
        <t xml:space="preserve">Please enter values as a comma separated list. For example: XX, YY, ZZ</t>
      </text>
    </comment>
    <comment authorId="0" ref="S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values as a comma separated list. For example: XX, YY, ZZ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P7937">
      <text>
        <t xml:space="preserve">Please enter values as a comma separated list. For example: XX, YY, ZZ</t>
      </text>
    </comment>
    <comment authorId="0" ref="Q7937">
      <text>
        <t xml:space="preserve">Please enter values as a comma separated list. For example: XX, YY, ZZ</t>
      </text>
    </comment>
    <comment authorId="0" ref="R7937">
      <text>
        <t xml:space="preserve">Please enter values as a comma separated list. For example: XX, YY, ZZ</t>
      </text>
    </comment>
    <comment authorId="0" ref="S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values as a comma separated list. For example: XX, YY, ZZ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P7938">
      <text>
        <t xml:space="preserve">Please enter values as a comma separated list. For example: XX, YY, ZZ</t>
      </text>
    </comment>
    <comment authorId="0" ref="Q7938">
      <text>
        <t xml:space="preserve">Please enter values as a comma separated list. For example: XX, YY, ZZ</t>
      </text>
    </comment>
    <comment authorId="0" ref="R7938">
      <text>
        <t xml:space="preserve">Please enter values as a comma separated list. For example: XX, YY, ZZ</t>
      </text>
    </comment>
    <comment authorId="0" ref="S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values as a comma separated list. For example: XX, YY, ZZ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P7939">
      <text>
        <t xml:space="preserve">Please enter values as a comma separated list. For example: XX, YY, ZZ</t>
      </text>
    </comment>
    <comment authorId="0" ref="Q7939">
      <text>
        <t xml:space="preserve">Please enter values as a comma separated list. For example: XX, YY, ZZ</t>
      </text>
    </comment>
    <comment authorId="0" ref="R7939">
      <text>
        <t xml:space="preserve">Please enter values as a comma separated list. For example: XX, YY, ZZ</t>
      </text>
    </comment>
    <comment authorId="0" ref="S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values as a comma separated list. For example: XX, YY, ZZ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P7940">
      <text>
        <t xml:space="preserve">Please enter values as a comma separated list. For example: XX, YY, ZZ</t>
      </text>
    </comment>
    <comment authorId="0" ref="Q7940">
      <text>
        <t xml:space="preserve">Please enter values as a comma separated list. For example: XX, YY, ZZ</t>
      </text>
    </comment>
    <comment authorId="0" ref="R7940">
      <text>
        <t xml:space="preserve">Please enter values as a comma separated list. For example: XX, YY, ZZ</t>
      </text>
    </comment>
    <comment authorId="0" ref="S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values as a comma separated list. For example: XX, YY, ZZ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P7941">
      <text>
        <t xml:space="preserve">Please enter values as a comma separated list. For example: XX, YY, ZZ</t>
      </text>
    </comment>
    <comment authorId="0" ref="Q7941">
      <text>
        <t xml:space="preserve">Please enter values as a comma separated list. For example: XX, YY, ZZ</t>
      </text>
    </comment>
    <comment authorId="0" ref="R7941">
      <text>
        <t xml:space="preserve">Please enter values as a comma separated list. For example: XX, YY, ZZ</t>
      </text>
    </comment>
    <comment authorId="0" ref="S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values as a comma separated list. For example: XX, YY, ZZ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P7942">
      <text>
        <t xml:space="preserve">Please enter values as a comma separated list. For example: XX, YY, ZZ</t>
      </text>
    </comment>
    <comment authorId="0" ref="Q7942">
      <text>
        <t xml:space="preserve">Please enter values as a comma separated list. For example: XX, YY, ZZ</t>
      </text>
    </comment>
    <comment authorId="0" ref="R7942">
      <text>
        <t xml:space="preserve">Please enter values as a comma separated list. For example: XX, YY, ZZ</t>
      </text>
    </comment>
    <comment authorId="0" ref="S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values as a comma separated list. For example: XX, YY, ZZ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P7943">
      <text>
        <t xml:space="preserve">Please enter values as a comma separated list. For example: XX, YY, ZZ</t>
      </text>
    </comment>
    <comment authorId="0" ref="Q7943">
      <text>
        <t xml:space="preserve">Please enter values as a comma separated list. For example: XX, YY, ZZ</t>
      </text>
    </comment>
    <comment authorId="0" ref="R7943">
      <text>
        <t xml:space="preserve">Please enter values as a comma separated list. For example: XX, YY, ZZ</t>
      </text>
    </comment>
    <comment authorId="0" ref="S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values as a comma separated list. For example: XX, YY, ZZ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P7944">
      <text>
        <t xml:space="preserve">Please enter values as a comma separated list. For example: XX, YY, ZZ</t>
      </text>
    </comment>
    <comment authorId="0" ref="Q7944">
      <text>
        <t xml:space="preserve">Please enter values as a comma separated list. For example: XX, YY, ZZ</t>
      </text>
    </comment>
    <comment authorId="0" ref="R7944">
      <text>
        <t xml:space="preserve">Please enter values as a comma separated list. For example: XX, YY, ZZ</t>
      </text>
    </comment>
    <comment authorId="0" ref="S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values as a comma separated list. For example: XX, YY, ZZ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P7945">
      <text>
        <t xml:space="preserve">Please enter values as a comma separated list. For example: XX, YY, ZZ</t>
      </text>
    </comment>
    <comment authorId="0" ref="Q7945">
      <text>
        <t xml:space="preserve">Please enter values as a comma separated list. For example: XX, YY, ZZ</t>
      </text>
    </comment>
    <comment authorId="0" ref="R7945">
      <text>
        <t xml:space="preserve">Please enter values as a comma separated list. For example: XX, YY, ZZ</t>
      </text>
    </comment>
    <comment authorId="0" ref="S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values as a comma separated list. For example: XX, YY, ZZ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P7946">
      <text>
        <t xml:space="preserve">Please enter values as a comma separated list. For example: XX, YY, ZZ</t>
      </text>
    </comment>
    <comment authorId="0" ref="Q7946">
      <text>
        <t xml:space="preserve">Please enter values as a comma separated list. For example: XX, YY, ZZ</t>
      </text>
    </comment>
    <comment authorId="0" ref="R7946">
      <text>
        <t xml:space="preserve">Please enter values as a comma separated list. For example: XX, YY, ZZ</t>
      </text>
    </comment>
    <comment authorId="0" ref="S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values as a comma separated list. For example: XX, YY, ZZ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P7947">
      <text>
        <t xml:space="preserve">Please enter values as a comma separated list. For example: XX, YY, ZZ</t>
      </text>
    </comment>
    <comment authorId="0" ref="Q7947">
      <text>
        <t xml:space="preserve">Please enter values as a comma separated list. For example: XX, YY, ZZ</t>
      </text>
    </comment>
    <comment authorId="0" ref="R7947">
      <text>
        <t xml:space="preserve">Please enter values as a comma separated list. For example: XX, YY, ZZ</t>
      </text>
    </comment>
    <comment authorId="0" ref="S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values as a comma separated list. For example: XX, YY, ZZ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P7948">
      <text>
        <t xml:space="preserve">Please enter values as a comma separated list. For example: XX, YY, ZZ</t>
      </text>
    </comment>
    <comment authorId="0" ref="Q7948">
      <text>
        <t xml:space="preserve">Please enter values as a comma separated list. For example: XX, YY, ZZ</t>
      </text>
    </comment>
    <comment authorId="0" ref="R7948">
      <text>
        <t xml:space="preserve">Please enter values as a comma separated list. For example: XX, YY, ZZ</t>
      </text>
    </comment>
    <comment authorId="0" ref="S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values as a comma separated list. For example: XX, YY, ZZ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P7949">
      <text>
        <t xml:space="preserve">Please enter values as a comma separated list. For example: XX, YY, ZZ</t>
      </text>
    </comment>
    <comment authorId="0" ref="Q7949">
      <text>
        <t xml:space="preserve">Please enter values as a comma separated list. For example: XX, YY, ZZ</t>
      </text>
    </comment>
    <comment authorId="0" ref="R7949">
      <text>
        <t xml:space="preserve">Please enter values as a comma separated list. For example: XX, YY, ZZ</t>
      </text>
    </comment>
    <comment authorId="0" ref="S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values as a comma separated list. For example: XX, YY, ZZ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P7950">
      <text>
        <t xml:space="preserve">Please enter values as a comma separated list. For example: XX, YY, ZZ</t>
      </text>
    </comment>
    <comment authorId="0" ref="Q7950">
      <text>
        <t xml:space="preserve">Please enter values as a comma separated list. For example: XX, YY, ZZ</t>
      </text>
    </comment>
    <comment authorId="0" ref="R7950">
      <text>
        <t xml:space="preserve">Please enter values as a comma separated list. For example: XX, YY, ZZ</t>
      </text>
    </comment>
    <comment authorId="0" ref="S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values as a comma separated list. For example: XX, YY, ZZ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P7951">
      <text>
        <t xml:space="preserve">Please enter values as a comma separated list. For example: XX, YY, ZZ</t>
      </text>
    </comment>
    <comment authorId="0" ref="Q7951">
      <text>
        <t xml:space="preserve">Please enter values as a comma separated list. For example: XX, YY, ZZ</t>
      </text>
    </comment>
    <comment authorId="0" ref="R7951">
      <text>
        <t xml:space="preserve">Please enter values as a comma separated list. For example: XX, YY, ZZ</t>
      </text>
    </comment>
    <comment authorId="0" ref="S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values as a comma separated list. For example: XX, YY, ZZ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P7952">
      <text>
        <t xml:space="preserve">Please enter values as a comma separated list. For example: XX, YY, ZZ</t>
      </text>
    </comment>
    <comment authorId="0" ref="Q7952">
      <text>
        <t xml:space="preserve">Please enter values as a comma separated list. For example: XX, YY, ZZ</t>
      </text>
    </comment>
    <comment authorId="0" ref="R7952">
      <text>
        <t xml:space="preserve">Please enter values as a comma separated list. For example: XX, YY, ZZ</t>
      </text>
    </comment>
    <comment authorId="0" ref="S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values as a comma separated list. For example: XX, YY, ZZ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P7953">
      <text>
        <t xml:space="preserve">Please enter values as a comma separated list. For example: XX, YY, ZZ</t>
      </text>
    </comment>
    <comment authorId="0" ref="Q7953">
      <text>
        <t xml:space="preserve">Please enter values as a comma separated list. For example: XX, YY, ZZ</t>
      </text>
    </comment>
    <comment authorId="0" ref="R7953">
      <text>
        <t xml:space="preserve">Please enter values as a comma separated list. For example: XX, YY, ZZ</t>
      </text>
    </comment>
    <comment authorId="0" ref="S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values as a comma separated list. For example: XX, YY, ZZ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P7954">
      <text>
        <t xml:space="preserve">Please enter values as a comma separated list. For example: XX, YY, ZZ</t>
      </text>
    </comment>
    <comment authorId="0" ref="Q7954">
      <text>
        <t xml:space="preserve">Please enter values as a comma separated list. For example: XX, YY, ZZ</t>
      </text>
    </comment>
    <comment authorId="0" ref="R7954">
      <text>
        <t xml:space="preserve">Please enter values as a comma separated list. For example: XX, YY, ZZ</t>
      </text>
    </comment>
    <comment authorId="0" ref="S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values as a comma separated list. For example: XX, YY, ZZ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P7955">
      <text>
        <t xml:space="preserve">Please enter values as a comma separated list. For example: XX, YY, ZZ</t>
      </text>
    </comment>
    <comment authorId="0" ref="Q7955">
      <text>
        <t xml:space="preserve">Please enter values as a comma separated list. For example: XX, YY, ZZ</t>
      </text>
    </comment>
    <comment authorId="0" ref="R7955">
      <text>
        <t xml:space="preserve">Please enter values as a comma separated list. For example: XX, YY, ZZ</t>
      </text>
    </comment>
    <comment authorId="0" ref="S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values as a comma separated list. For example: XX, YY, ZZ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P7956">
      <text>
        <t xml:space="preserve">Please enter values as a comma separated list. For example: XX, YY, ZZ</t>
      </text>
    </comment>
    <comment authorId="0" ref="Q7956">
      <text>
        <t xml:space="preserve">Please enter values as a comma separated list. For example: XX, YY, ZZ</t>
      </text>
    </comment>
    <comment authorId="0" ref="R7956">
      <text>
        <t xml:space="preserve">Please enter values as a comma separated list. For example: XX, YY, ZZ</t>
      </text>
    </comment>
    <comment authorId="0" ref="S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values as a comma separated list. For example: XX, YY, ZZ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P7957">
      <text>
        <t xml:space="preserve">Please enter values as a comma separated list. For example: XX, YY, ZZ</t>
      </text>
    </comment>
    <comment authorId="0" ref="Q7957">
      <text>
        <t xml:space="preserve">Please enter values as a comma separated list. For example: XX, YY, ZZ</t>
      </text>
    </comment>
    <comment authorId="0" ref="R7957">
      <text>
        <t xml:space="preserve">Please enter values as a comma separated list. For example: XX, YY, ZZ</t>
      </text>
    </comment>
    <comment authorId="0" ref="S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values as a comma separated list. For example: XX, YY, ZZ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P7958">
      <text>
        <t xml:space="preserve">Please enter values as a comma separated list. For example: XX, YY, ZZ</t>
      </text>
    </comment>
    <comment authorId="0" ref="Q7958">
      <text>
        <t xml:space="preserve">Please enter values as a comma separated list. For example: XX, YY, ZZ</t>
      </text>
    </comment>
    <comment authorId="0" ref="R7958">
      <text>
        <t xml:space="preserve">Please enter values as a comma separated list. For example: XX, YY, ZZ</t>
      </text>
    </comment>
    <comment authorId="0" ref="S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values as a comma separated list. For example: XX, YY, ZZ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P7959">
      <text>
        <t xml:space="preserve">Please enter values as a comma separated list. For example: XX, YY, ZZ</t>
      </text>
    </comment>
    <comment authorId="0" ref="Q7959">
      <text>
        <t xml:space="preserve">Please enter values as a comma separated list. For example: XX, YY, ZZ</t>
      </text>
    </comment>
    <comment authorId="0" ref="R7959">
      <text>
        <t xml:space="preserve">Please enter values as a comma separated list. For example: XX, YY, ZZ</t>
      </text>
    </comment>
    <comment authorId="0" ref="S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values as a comma separated list. For example: XX, YY, ZZ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P7960">
      <text>
        <t xml:space="preserve">Please enter values as a comma separated list. For example: XX, YY, ZZ</t>
      </text>
    </comment>
    <comment authorId="0" ref="Q7960">
      <text>
        <t xml:space="preserve">Please enter values as a comma separated list. For example: XX, YY, ZZ</t>
      </text>
    </comment>
    <comment authorId="0" ref="R7960">
      <text>
        <t xml:space="preserve">Please enter values as a comma separated list. For example: XX, YY, ZZ</t>
      </text>
    </comment>
    <comment authorId="0" ref="S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values as a comma separated list. For example: XX, YY, ZZ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P7961">
      <text>
        <t xml:space="preserve">Please enter values as a comma separated list. For example: XX, YY, ZZ</t>
      </text>
    </comment>
    <comment authorId="0" ref="Q7961">
      <text>
        <t xml:space="preserve">Please enter values as a comma separated list. For example: XX, YY, ZZ</t>
      </text>
    </comment>
    <comment authorId="0" ref="R7961">
      <text>
        <t xml:space="preserve">Please enter values as a comma separated list. For example: XX, YY, ZZ</t>
      </text>
    </comment>
    <comment authorId="0" ref="S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values as a comma separated list. For example: XX, YY, ZZ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P7962">
      <text>
        <t xml:space="preserve">Please enter values as a comma separated list. For example: XX, YY, ZZ</t>
      </text>
    </comment>
    <comment authorId="0" ref="Q7962">
      <text>
        <t xml:space="preserve">Please enter values as a comma separated list. For example: XX, YY, ZZ</t>
      </text>
    </comment>
    <comment authorId="0" ref="R7962">
      <text>
        <t xml:space="preserve">Please enter values as a comma separated list. For example: XX, YY, ZZ</t>
      </text>
    </comment>
    <comment authorId="0" ref="S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values as a comma separated list. For example: XX, YY, ZZ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P7963">
      <text>
        <t xml:space="preserve">Please enter values as a comma separated list. For example: XX, YY, ZZ</t>
      </text>
    </comment>
    <comment authorId="0" ref="Q7963">
      <text>
        <t xml:space="preserve">Please enter values as a comma separated list. For example: XX, YY, ZZ</t>
      </text>
    </comment>
    <comment authorId="0" ref="R7963">
      <text>
        <t xml:space="preserve">Please enter values as a comma separated list. For example: XX, YY, ZZ</t>
      </text>
    </comment>
    <comment authorId="0" ref="S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values as a comma separated list. For example: XX, YY, ZZ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P7964">
      <text>
        <t xml:space="preserve">Please enter values as a comma separated list. For example: XX, YY, ZZ</t>
      </text>
    </comment>
    <comment authorId="0" ref="Q7964">
      <text>
        <t xml:space="preserve">Please enter values as a comma separated list. For example: XX, YY, ZZ</t>
      </text>
    </comment>
    <comment authorId="0" ref="R7964">
      <text>
        <t xml:space="preserve">Please enter values as a comma separated list. For example: XX, YY, ZZ</t>
      </text>
    </comment>
    <comment authorId="0" ref="S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values as a comma separated list. For example: XX, YY, ZZ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P7965">
      <text>
        <t xml:space="preserve">Please enter values as a comma separated list. For example: XX, YY, ZZ</t>
      </text>
    </comment>
    <comment authorId="0" ref="Q7965">
      <text>
        <t xml:space="preserve">Please enter values as a comma separated list. For example: XX, YY, ZZ</t>
      </text>
    </comment>
    <comment authorId="0" ref="R7965">
      <text>
        <t xml:space="preserve">Please enter values as a comma separated list. For example: XX, YY, ZZ</t>
      </text>
    </comment>
    <comment authorId="0" ref="S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values as a comma separated list. For example: XX, YY, ZZ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P7966">
      <text>
        <t xml:space="preserve">Please enter values as a comma separated list. For example: XX, YY, ZZ</t>
      </text>
    </comment>
    <comment authorId="0" ref="Q7966">
      <text>
        <t xml:space="preserve">Please enter values as a comma separated list. For example: XX, YY, ZZ</t>
      </text>
    </comment>
    <comment authorId="0" ref="R7966">
      <text>
        <t xml:space="preserve">Please enter values as a comma separated list. For example: XX, YY, ZZ</t>
      </text>
    </comment>
    <comment authorId="0" ref="S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values as a comma separated list. For example: XX, YY, ZZ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P7967">
      <text>
        <t xml:space="preserve">Please enter values as a comma separated list. For example: XX, YY, ZZ</t>
      </text>
    </comment>
    <comment authorId="0" ref="Q7967">
      <text>
        <t xml:space="preserve">Please enter values as a comma separated list. For example: XX, YY, ZZ</t>
      </text>
    </comment>
    <comment authorId="0" ref="R7967">
      <text>
        <t xml:space="preserve">Please enter values as a comma separated list. For example: XX, YY, ZZ</t>
      </text>
    </comment>
    <comment authorId="0" ref="S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values as a comma separated list. For example: XX, YY, ZZ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P7968">
      <text>
        <t xml:space="preserve">Please enter values as a comma separated list. For example: XX, YY, ZZ</t>
      </text>
    </comment>
    <comment authorId="0" ref="Q7968">
      <text>
        <t xml:space="preserve">Please enter values as a comma separated list. For example: XX, YY, ZZ</t>
      </text>
    </comment>
    <comment authorId="0" ref="R7968">
      <text>
        <t xml:space="preserve">Please enter values as a comma separated list. For example: XX, YY, ZZ</t>
      </text>
    </comment>
    <comment authorId="0" ref="S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values as a comma separated list. For example: XX, YY, ZZ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P7969">
      <text>
        <t xml:space="preserve">Please enter values as a comma separated list. For example: XX, YY, ZZ</t>
      </text>
    </comment>
    <comment authorId="0" ref="Q7969">
      <text>
        <t xml:space="preserve">Please enter values as a comma separated list. For example: XX, YY, ZZ</t>
      </text>
    </comment>
    <comment authorId="0" ref="R7969">
      <text>
        <t xml:space="preserve">Please enter values as a comma separated list. For example: XX, YY, ZZ</t>
      </text>
    </comment>
    <comment authorId="0" ref="S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values as a comma separated list. For example: XX, YY, ZZ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P7970">
      <text>
        <t xml:space="preserve">Please enter values as a comma separated list. For example: XX, YY, ZZ</t>
      </text>
    </comment>
    <comment authorId="0" ref="Q7970">
      <text>
        <t xml:space="preserve">Please enter values as a comma separated list. For example: XX, YY, ZZ</t>
      </text>
    </comment>
    <comment authorId="0" ref="R7970">
      <text>
        <t xml:space="preserve">Please enter values as a comma separated list. For example: XX, YY, ZZ</t>
      </text>
    </comment>
    <comment authorId="0" ref="S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values as a comma separated list. For example: XX, YY, ZZ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P7971">
      <text>
        <t xml:space="preserve">Please enter values as a comma separated list. For example: XX, YY, ZZ</t>
      </text>
    </comment>
    <comment authorId="0" ref="Q7971">
      <text>
        <t xml:space="preserve">Please enter values as a comma separated list. For example: XX, YY, ZZ</t>
      </text>
    </comment>
    <comment authorId="0" ref="R7971">
      <text>
        <t xml:space="preserve">Please enter values as a comma separated list. For example: XX, YY, ZZ</t>
      </text>
    </comment>
    <comment authorId="0" ref="S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values as a comma separated list. For example: XX, YY, ZZ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P7972">
      <text>
        <t xml:space="preserve">Please enter values as a comma separated list. For example: XX, YY, ZZ</t>
      </text>
    </comment>
    <comment authorId="0" ref="Q7972">
      <text>
        <t xml:space="preserve">Please enter values as a comma separated list. For example: XX, YY, ZZ</t>
      </text>
    </comment>
    <comment authorId="0" ref="R7972">
      <text>
        <t xml:space="preserve">Please enter values as a comma separated list. For example: XX, YY, ZZ</t>
      </text>
    </comment>
    <comment authorId="0" ref="S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values as a comma separated list. For example: XX, YY, ZZ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P7973">
      <text>
        <t xml:space="preserve">Please enter values as a comma separated list. For example: XX, YY, ZZ</t>
      </text>
    </comment>
    <comment authorId="0" ref="Q7973">
      <text>
        <t xml:space="preserve">Please enter values as a comma separated list. For example: XX, YY, ZZ</t>
      </text>
    </comment>
    <comment authorId="0" ref="R7973">
      <text>
        <t xml:space="preserve">Please enter values as a comma separated list. For example: XX, YY, ZZ</t>
      </text>
    </comment>
    <comment authorId="0" ref="S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values as a comma separated list. For example: XX, YY, ZZ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P7974">
      <text>
        <t xml:space="preserve">Please enter values as a comma separated list. For example: XX, YY, ZZ</t>
      </text>
    </comment>
    <comment authorId="0" ref="Q7974">
      <text>
        <t xml:space="preserve">Please enter values as a comma separated list. For example: XX, YY, ZZ</t>
      </text>
    </comment>
    <comment authorId="0" ref="R7974">
      <text>
        <t xml:space="preserve">Please enter values as a comma separated list. For example: XX, YY, ZZ</t>
      </text>
    </comment>
    <comment authorId="0" ref="S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values as a comma separated list. For example: XX, YY, ZZ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P7975">
      <text>
        <t xml:space="preserve">Please enter values as a comma separated list. For example: XX, YY, ZZ</t>
      </text>
    </comment>
    <comment authorId="0" ref="Q7975">
      <text>
        <t xml:space="preserve">Please enter values as a comma separated list. For example: XX, YY, ZZ</t>
      </text>
    </comment>
    <comment authorId="0" ref="R7975">
      <text>
        <t xml:space="preserve">Please enter values as a comma separated list. For example: XX, YY, ZZ</t>
      </text>
    </comment>
    <comment authorId="0" ref="S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values as a comma separated list. For example: XX, YY, ZZ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P7976">
      <text>
        <t xml:space="preserve">Please enter values as a comma separated list. For example: XX, YY, ZZ</t>
      </text>
    </comment>
    <comment authorId="0" ref="Q7976">
      <text>
        <t xml:space="preserve">Please enter values as a comma separated list. For example: XX, YY, ZZ</t>
      </text>
    </comment>
    <comment authorId="0" ref="R7976">
      <text>
        <t xml:space="preserve">Please enter values as a comma separated list. For example: XX, YY, ZZ</t>
      </text>
    </comment>
    <comment authorId="0" ref="S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values as a comma separated list. For example: XX, YY, ZZ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P7977">
      <text>
        <t xml:space="preserve">Please enter values as a comma separated list. For example: XX, YY, ZZ</t>
      </text>
    </comment>
    <comment authorId="0" ref="Q7977">
      <text>
        <t xml:space="preserve">Please enter values as a comma separated list. For example: XX, YY, ZZ</t>
      </text>
    </comment>
    <comment authorId="0" ref="R7977">
      <text>
        <t xml:space="preserve">Please enter values as a comma separated list. For example: XX, YY, ZZ</t>
      </text>
    </comment>
    <comment authorId="0" ref="S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values as a comma separated list. For example: XX, YY, ZZ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P7978">
      <text>
        <t xml:space="preserve">Please enter values as a comma separated list. For example: XX, YY, ZZ</t>
      </text>
    </comment>
    <comment authorId="0" ref="Q7978">
      <text>
        <t xml:space="preserve">Please enter values as a comma separated list. For example: XX, YY, ZZ</t>
      </text>
    </comment>
    <comment authorId="0" ref="R7978">
      <text>
        <t xml:space="preserve">Please enter values as a comma separated list. For example: XX, YY, ZZ</t>
      </text>
    </comment>
    <comment authorId="0" ref="S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values as a comma separated list. For example: XX, YY, ZZ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P7979">
      <text>
        <t xml:space="preserve">Please enter values as a comma separated list. For example: XX, YY, ZZ</t>
      </text>
    </comment>
    <comment authorId="0" ref="Q7979">
      <text>
        <t xml:space="preserve">Please enter values as a comma separated list. For example: XX, YY, ZZ</t>
      </text>
    </comment>
    <comment authorId="0" ref="R7979">
      <text>
        <t xml:space="preserve">Please enter values as a comma separated list. For example: XX, YY, ZZ</t>
      </text>
    </comment>
    <comment authorId="0" ref="S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values as a comma separated list. For example: XX, YY, ZZ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P7980">
      <text>
        <t xml:space="preserve">Please enter values as a comma separated list. For example: XX, YY, ZZ</t>
      </text>
    </comment>
    <comment authorId="0" ref="Q7980">
      <text>
        <t xml:space="preserve">Please enter values as a comma separated list. For example: XX, YY, ZZ</t>
      </text>
    </comment>
    <comment authorId="0" ref="R7980">
      <text>
        <t xml:space="preserve">Please enter values as a comma separated list. For example: XX, YY, ZZ</t>
      </text>
    </comment>
    <comment authorId="0" ref="S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values as a comma separated list. For example: XX, YY, ZZ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P7981">
      <text>
        <t xml:space="preserve">Please enter values as a comma separated list. For example: XX, YY, ZZ</t>
      </text>
    </comment>
    <comment authorId="0" ref="Q7981">
      <text>
        <t xml:space="preserve">Please enter values as a comma separated list. For example: XX, YY, ZZ</t>
      </text>
    </comment>
    <comment authorId="0" ref="R7981">
      <text>
        <t xml:space="preserve">Please enter values as a comma separated list. For example: XX, YY, ZZ</t>
      </text>
    </comment>
    <comment authorId="0" ref="S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values as a comma separated list. For example: XX, YY, ZZ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P7982">
      <text>
        <t xml:space="preserve">Please enter values as a comma separated list. For example: XX, YY, ZZ</t>
      </text>
    </comment>
    <comment authorId="0" ref="Q7982">
      <text>
        <t xml:space="preserve">Please enter values as a comma separated list. For example: XX, YY, ZZ</t>
      </text>
    </comment>
    <comment authorId="0" ref="R7982">
      <text>
        <t xml:space="preserve">Please enter values as a comma separated list. For example: XX, YY, ZZ</t>
      </text>
    </comment>
    <comment authorId="0" ref="S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values as a comma separated list. For example: XX, YY, ZZ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P7983">
      <text>
        <t xml:space="preserve">Please enter values as a comma separated list. For example: XX, YY, ZZ</t>
      </text>
    </comment>
    <comment authorId="0" ref="Q7983">
      <text>
        <t xml:space="preserve">Please enter values as a comma separated list. For example: XX, YY, ZZ</t>
      </text>
    </comment>
    <comment authorId="0" ref="R7983">
      <text>
        <t xml:space="preserve">Please enter values as a comma separated list. For example: XX, YY, ZZ</t>
      </text>
    </comment>
    <comment authorId="0" ref="S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values as a comma separated list. For example: XX, YY, ZZ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P7984">
      <text>
        <t xml:space="preserve">Please enter values as a comma separated list. For example: XX, YY, ZZ</t>
      </text>
    </comment>
    <comment authorId="0" ref="Q7984">
      <text>
        <t xml:space="preserve">Please enter values as a comma separated list. For example: XX, YY, ZZ</t>
      </text>
    </comment>
    <comment authorId="0" ref="R7984">
      <text>
        <t xml:space="preserve">Please enter values as a comma separated list. For example: XX, YY, ZZ</t>
      </text>
    </comment>
    <comment authorId="0" ref="S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values as a comma separated list. For example: XX, YY, ZZ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P7985">
      <text>
        <t xml:space="preserve">Please enter values as a comma separated list. For example: XX, YY, ZZ</t>
      </text>
    </comment>
    <comment authorId="0" ref="Q7985">
      <text>
        <t xml:space="preserve">Please enter values as a comma separated list. For example: XX, YY, ZZ</t>
      </text>
    </comment>
    <comment authorId="0" ref="R7985">
      <text>
        <t xml:space="preserve">Please enter values as a comma separated list. For example: XX, YY, ZZ</t>
      </text>
    </comment>
    <comment authorId="0" ref="S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values as a comma separated list. For example: XX, YY, ZZ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P7986">
      <text>
        <t xml:space="preserve">Please enter values as a comma separated list. For example: XX, YY, ZZ</t>
      </text>
    </comment>
    <comment authorId="0" ref="Q7986">
      <text>
        <t xml:space="preserve">Please enter values as a comma separated list. For example: XX, YY, ZZ</t>
      </text>
    </comment>
    <comment authorId="0" ref="R7986">
      <text>
        <t xml:space="preserve">Please enter values as a comma separated list. For example: XX, YY, ZZ</t>
      </text>
    </comment>
    <comment authorId="0" ref="S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values as a comma separated list. For example: XX, YY, ZZ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P7987">
      <text>
        <t xml:space="preserve">Please enter values as a comma separated list. For example: XX, YY, ZZ</t>
      </text>
    </comment>
    <comment authorId="0" ref="Q7987">
      <text>
        <t xml:space="preserve">Please enter values as a comma separated list. For example: XX, YY, ZZ</t>
      </text>
    </comment>
    <comment authorId="0" ref="R7987">
      <text>
        <t xml:space="preserve">Please enter values as a comma separated list. For example: XX, YY, ZZ</t>
      </text>
    </comment>
    <comment authorId="0" ref="S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values as a comma separated list. For example: XX, YY, ZZ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P7988">
      <text>
        <t xml:space="preserve">Please enter values as a comma separated list. For example: XX, YY, ZZ</t>
      </text>
    </comment>
    <comment authorId="0" ref="Q7988">
      <text>
        <t xml:space="preserve">Please enter values as a comma separated list. For example: XX, YY, ZZ</t>
      </text>
    </comment>
    <comment authorId="0" ref="R7988">
      <text>
        <t xml:space="preserve">Please enter values as a comma separated list. For example: XX, YY, ZZ</t>
      </text>
    </comment>
    <comment authorId="0" ref="S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values as a comma separated list. For example: XX, YY, ZZ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P7989">
      <text>
        <t xml:space="preserve">Please enter values as a comma separated list. For example: XX, YY, ZZ</t>
      </text>
    </comment>
    <comment authorId="0" ref="Q7989">
      <text>
        <t xml:space="preserve">Please enter values as a comma separated list. For example: XX, YY, ZZ</t>
      </text>
    </comment>
    <comment authorId="0" ref="R7989">
      <text>
        <t xml:space="preserve">Please enter values as a comma separated list. For example: XX, YY, ZZ</t>
      </text>
    </comment>
    <comment authorId="0" ref="S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values as a comma separated list. For example: XX, YY, ZZ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P7990">
      <text>
        <t xml:space="preserve">Please enter values as a comma separated list. For example: XX, YY, ZZ</t>
      </text>
    </comment>
    <comment authorId="0" ref="Q7990">
      <text>
        <t xml:space="preserve">Please enter values as a comma separated list. For example: XX, YY, ZZ</t>
      </text>
    </comment>
    <comment authorId="0" ref="R7990">
      <text>
        <t xml:space="preserve">Please enter values as a comma separated list. For example: XX, YY, ZZ</t>
      </text>
    </comment>
    <comment authorId="0" ref="S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values as a comma separated list. For example: XX, YY, ZZ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P7991">
      <text>
        <t xml:space="preserve">Please enter values as a comma separated list. For example: XX, YY, ZZ</t>
      </text>
    </comment>
    <comment authorId="0" ref="Q7991">
      <text>
        <t xml:space="preserve">Please enter values as a comma separated list. For example: XX, YY, ZZ</t>
      </text>
    </comment>
    <comment authorId="0" ref="R7991">
      <text>
        <t xml:space="preserve">Please enter values as a comma separated list. For example: XX, YY, ZZ</t>
      </text>
    </comment>
    <comment authorId="0" ref="S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values as a comma separated list. For example: XX, YY, ZZ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P7992">
      <text>
        <t xml:space="preserve">Please enter values as a comma separated list. For example: XX, YY, ZZ</t>
      </text>
    </comment>
    <comment authorId="0" ref="Q7992">
      <text>
        <t xml:space="preserve">Please enter values as a comma separated list. For example: XX, YY, ZZ</t>
      </text>
    </comment>
    <comment authorId="0" ref="R7992">
      <text>
        <t xml:space="preserve">Please enter values as a comma separated list. For example: XX, YY, ZZ</t>
      </text>
    </comment>
    <comment authorId="0" ref="S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values as a comma separated list. For example: XX, YY, ZZ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P7993">
      <text>
        <t xml:space="preserve">Please enter values as a comma separated list. For example: XX, YY, ZZ</t>
      </text>
    </comment>
    <comment authorId="0" ref="Q7993">
      <text>
        <t xml:space="preserve">Please enter values as a comma separated list. For example: XX, YY, ZZ</t>
      </text>
    </comment>
    <comment authorId="0" ref="R7993">
      <text>
        <t xml:space="preserve">Please enter values as a comma separated list. For example: XX, YY, ZZ</t>
      </text>
    </comment>
    <comment authorId="0" ref="S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values as a comma separated list. For example: XX, YY, ZZ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P7994">
      <text>
        <t xml:space="preserve">Please enter values as a comma separated list. For example: XX, YY, ZZ</t>
      </text>
    </comment>
    <comment authorId="0" ref="Q7994">
      <text>
        <t xml:space="preserve">Please enter values as a comma separated list. For example: XX, YY, ZZ</t>
      </text>
    </comment>
    <comment authorId="0" ref="R7994">
      <text>
        <t xml:space="preserve">Please enter values as a comma separated list. For example: XX, YY, ZZ</t>
      </text>
    </comment>
    <comment authorId="0" ref="S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values as a comma separated list. For example: XX, YY, ZZ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P7995">
      <text>
        <t xml:space="preserve">Please enter values as a comma separated list. For example: XX, YY, ZZ</t>
      </text>
    </comment>
    <comment authorId="0" ref="Q7995">
      <text>
        <t xml:space="preserve">Please enter values as a comma separated list. For example: XX, YY, ZZ</t>
      </text>
    </comment>
    <comment authorId="0" ref="R7995">
      <text>
        <t xml:space="preserve">Please enter values as a comma separated list. For example: XX, YY, ZZ</t>
      </text>
    </comment>
    <comment authorId="0" ref="S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values as a comma separated list. For example: XX, YY, ZZ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P7996">
      <text>
        <t xml:space="preserve">Please enter values as a comma separated list. For example: XX, YY, ZZ</t>
      </text>
    </comment>
    <comment authorId="0" ref="Q7996">
      <text>
        <t xml:space="preserve">Please enter values as a comma separated list. For example: XX, YY, ZZ</t>
      </text>
    </comment>
    <comment authorId="0" ref="R7996">
      <text>
        <t xml:space="preserve">Please enter values as a comma separated list. For example: XX, YY, ZZ</t>
      </text>
    </comment>
    <comment authorId="0" ref="S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values as a comma separated list. For example: XX, YY, ZZ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P7997">
      <text>
        <t xml:space="preserve">Please enter values as a comma separated list. For example: XX, YY, ZZ</t>
      </text>
    </comment>
    <comment authorId="0" ref="Q7997">
      <text>
        <t xml:space="preserve">Please enter values as a comma separated list. For example: XX, YY, ZZ</t>
      </text>
    </comment>
    <comment authorId="0" ref="R7997">
      <text>
        <t xml:space="preserve">Please enter values as a comma separated list. For example: XX, YY, ZZ</t>
      </text>
    </comment>
    <comment authorId="0" ref="S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values as a comma separated list. For example: XX, YY, ZZ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P7998">
      <text>
        <t xml:space="preserve">Please enter values as a comma separated list. For example: XX, YY, ZZ</t>
      </text>
    </comment>
    <comment authorId="0" ref="Q7998">
      <text>
        <t xml:space="preserve">Please enter values as a comma separated list. For example: XX, YY, ZZ</t>
      </text>
    </comment>
    <comment authorId="0" ref="R7998">
      <text>
        <t xml:space="preserve">Please enter values as a comma separated list. For example: XX, YY, ZZ</t>
      </text>
    </comment>
    <comment authorId="0" ref="S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values as a comma separated list. For example: XX, YY, ZZ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P7999">
      <text>
        <t xml:space="preserve">Please enter values as a comma separated list. For example: XX, YY, ZZ</t>
      </text>
    </comment>
    <comment authorId="0" ref="Q7999">
      <text>
        <t xml:space="preserve">Please enter values as a comma separated list. For example: XX, YY, ZZ</t>
      </text>
    </comment>
    <comment authorId="0" ref="R7999">
      <text>
        <t xml:space="preserve">Please enter values as a comma separated list. For example: XX, YY, ZZ</t>
      </text>
    </comment>
    <comment authorId="0" ref="S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values as a comma separated list. For example: XX, YY, ZZ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P8000">
      <text>
        <t xml:space="preserve">Please enter values as a comma separated list. For example: XX, YY, ZZ</t>
      </text>
    </comment>
    <comment authorId="0" ref="Q8000">
      <text>
        <t xml:space="preserve">Please enter values as a comma separated list. For example: XX, YY, ZZ</t>
      </text>
    </comment>
    <comment authorId="0" ref="R8000">
      <text>
        <t xml:space="preserve">Please enter values as a comma separated list. For example: XX, YY, ZZ</t>
      </text>
    </comment>
    <comment authorId="0" ref="S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values as a comma separated list. For example: XX, YY, ZZ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P8001">
      <text>
        <t xml:space="preserve">Please enter values as a comma separated list. For example: XX, YY, ZZ</t>
      </text>
    </comment>
    <comment authorId="0" ref="Q8001">
      <text>
        <t xml:space="preserve">Please enter values as a comma separated list. For example: XX, YY, ZZ</t>
      </text>
    </comment>
    <comment authorId="0" ref="R8001">
      <text>
        <t xml:space="preserve">Please enter values as a comma separated list. For example: XX, YY, ZZ</t>
      </text>
    </comment>
    <comment authorId="0" ref="S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values as a comma separated list. For example: XX, YY, ZZ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P8002">
      <text>
        <t xml:space="preserve">Please enter values as a comma separated list. For example: XX, YY, ZZ</t>
      </text>
    </comment>
    <comment authorId="0" ref="Q8002">
      <text>
        <t xml:space="preserve">Please enter values as a comma separated list. For example: XX, YY, ZZ</t>
      </text>
    </comment>
    <comment authorId="0" ref="R8002">
      <text>
        <t xml:space="preserve">Please enter values as a comma separated list. For example: XX, YY, ZZ</t>
      </text>
    </comment>
    <comment authorId="0" ref="S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values as a comma separated list. For example: XX, YY, ZZ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P8003">
      <text>
        <t xml:space="preserve">Please enter values as a comma separated list. For example: XX, YY, ZZ</t>
      </text>
    </comment>
    <comment authorId="0" ref="Q8003">
      <text>
        <t xml:space="preserve">Please enter values as a comma separated list. For example: XX, YY, ZZ</t>
      </text>
    </comment>
    <comment authorId="0" ref="R8003">
      <text>
        <t xml:space="preserve">Please enter values as a comma separated list. For example: XX, YY, ZZ</t>
      </text>
    </comment>
    <comment authorId="0" ref="S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values as a comma separated list. For example: XX, YY, ZZ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P8004">
      <text>
        <t xml:space="preserve">Please enter values as a comma separated list. For example: XX, YY, ZZ</t>
      </text>
    </comment>
    <comment authorId="0" ref="Q8004">
      <text>
        <t xml:space="preserve">Please enter values as a comma separated list. For example: XX, YY, ZZ</t>
      </text>
    </comment>
    <comment authorId="0" ref="R8004">
      <text>
        <t xml:space="preserve">Please enter values as a comma separated list. For example: XX, YY, ZZ</t>
      </text>
    </comment>
    <comment authorId="0" ref="S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values as a comma separated list. For example: XX, YY, ZZ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P8005">
      <text>
        <t xml:space="preserve">Please enter values as a comma separated list. For example: XX, YY, ZZ</t>
      </text>
    </comment>
    <comment authorId="0" ref="Q8005">
      <text>
        <t xml:space="preserve">Please enter values as a comma separated list. For example: XX, YY, ZZ</t>
      </text>
    </comment>
    <comment authorId="0" ref="R8005">
      <text>
        <t xml:space="preserve">Please enter values as a comma separated list. For example: XX, YY, ZZ</t>
      </text>
    </comment>
    <comment authorId="0" ref="S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values as a comma separated list. For example: XX, YY, ZZ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P8006">
      <text>
        <t xml:space="preserve">Please enter values as a comma separated list. For example: XX, YY, ZZ</t>
      </text>
    </comment>
    <comment authorId="0" ref="Q8006">
      <text>
        <t xml:space="preserve">Please enter values as a comma separated list. For example: XX, YY, ZZ</t>
      </text>
    </comment>
    <comment authorId="0" ref="R8006">
      <text>
        <t xml:space="preserve">Please enter values as a comma separated list. For example: XX, YY, ZZ</t>
      </text>
    </comment>
    <comment authorId="0" ref="S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values as a comma separated list. For example: XX, YY, ZZ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P8007">
      <text>
        <t xml:space="preserve">Please enter values as a comma separated list. For example: XX, YY, ZZ</t>
      </text>
    </comment>
    <comment authorId="0" ref="Q8007">
      <text>
        <t xml:space="preserve">Please enter values as a comma separated list. For example: XX, YY, ZZ</t>
      </text>
    </comment>
    <comment authorId="0" ref="R8007">
      <text>
        <t xml:space="preserve">Please enter values as a comma separated list. For example: XX, YY, ZZ</t>
      </text>
    </comment>
    <comment authorId="0" ref="S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values as a comma separated list. For example: XX, YY, ZZ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P8008">
      <text>
        <t xml:space="preserve">Please enter values as a comma separated list. For example: XX, YY, ZZ</t>
      </text>
    </comment>
    <comment authorId="0" ref="Q8008">
      <text>
        <t xml:space="preserve">Please enter values as a comma separated list. For example: XX, YY, ZZ</t>
      </text>
    </comment>
    <comment authorId="0" ref="R8008">
      <text>
        <t xml:space="preserve">Please enter values as a comma separated list. For example: XX, YY, ZZ</t>
      </text>
    </comment>
    <comment authorId="0" ref="S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values as a comma separated list. For example: XX, YY, ZZ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P8009">
      <text>
        <t xml:space="preserve">Please enter values as a comma separated list. For example: XX, YY, ZZ</t>
      </text>
    </comment>
    <comment authorId="0" ref="Q8009">
      <text>
        <t xml:space="preserve">Please enter values as a comma separated list. For example: XX, YY, ZZ</t>
      </text>
    </comment>
    <comment authorId="0" ref="R8009">
      <text>
        <t xml:space="preserve">Please enter values as a comma separated list. For example: XX, YY, ZZ</t>
      </text>
    </comment>
    <comment authorId="0" ref="S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values as a comma separated list. For example: XX, YY, ZZ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P8010">
      <text>
        <t xml:space="preserve">Please enter values as a comma separated list. For example: XX, YY, ZZ</t>
      </text>
    </comment>
    <comment authorId="0" ref="Q8010">
      <text>
        <t xml:space="preserve">Please enter values as a comma separated list. For example: XX, YY, ZZ</t>
      </text>
    </comment>
    <comment authorId="0" ref="R8010">
      <text>
        <t xml:space="preserve">Please enter values as a comma separated list. For example: XX, YY, ZZ</t>
      </text>
    </comment>
    <comment authorId="0" ref="S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values as a comma separated list. For example: XX, YY, ZZ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P8011">
      <text>
        <t xml:space="preserve">Please enter values as a comma separated list. For example: XX, YY, ZZ</t>
      </text>
    </comment>
    <comment authorId="0" ref="Q8011">
      <text>
        <t xml:space="preserve">Please enter values as a comma separated list. For example: XX, YY, ZZ</t>
      </text>
    </comment>
    <comment authorId="0" ref="R8011">
      <text>
        <t xml:space="preserve">Please enter values as a comma separated list. For example: XX, YY, ZZ</t>
      </text>
    </comment>
    <comment authorId="0" ref="S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values as a comma separated list. For example: XX, YY, ZZ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P8012">
      <text>
        <t xml:space="preserve">Please enter values as a comma separated list. For example: XX, YY, ZZ</t>
      </text>
    </comment>
    <comment authorId="0" ref="Q8012">
      <text>
        <t xml:space="preserve">Please enter values as a comma separated list. For example: XX, YY, ZZ</t>
      </text>
    </comment>
    <comment authorId="0" ref="R8012">
      <text>
        <t xml:space="preserve">Please enter values as a comma separated list. For example: XX, YY, ZZ</t>
      </text>
    </comment>
    <comment authorId="0" ref="S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values as a comma separated list. For example: XX, YY, ZZ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P8013">
      <text>
        <t xml:space="preserve">Please enter values as a comma separated list. For example: XX, YY, ZZ</t>
      </text>
    </comment>
    <comment authorId="0" ref="Q8013">
      <text>
        <t xml:space="preserve">Please enter values as a comma separated list. For example: XX, YY, ZZ</t>
      </text>
    </comment>
    <comment authorId="0" ref="R8013">
      <text>
        <t xml:space="preserve">Please enter values as a comma separated list. For example: XX, YY, ZZ</t>
      </text>
    </comment>
    <comment authorId="0" ref="S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values as a comma separated list. For example: XX, YY, ZZ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P8014">
      <text>
        <t xml:space="preserve">Please enter values as a comma separated list. For example: XX, YY, ZZ</t>
      </text>
    </comment>
    <comment authorId="0" ref="Q8014">
      <text>
        <t xml:space="preserve">Please enter values as a comma separated list. For example: XX, YY, ZZ</t>
      </text>
    </comment>
    <comment authorId="0" ref="R8014">
      <text>
        <t xml:space="preserve">Please enter values as a comma separated list. For example: XX, YY, ZZ</t>
      </text>
    </comment>
    <comment authorId="0" ref="S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values as a comma separated list. For example: XX, YY, ZZ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P8015">
      <text>
        <t xml:space="preserve">Please enter values as a comma separated list. For example: XX, YY, ZZ</t>
      </text>
    </comment>
    <comment authorId="0" ref="Q8015">
      <text>
        <t xml:space="preserve">Please enter values as a comma separated list. For example: XX, YY, ZZ</t>
      </text>
    </comment>
    <comment authorId="0" ref="R8015">
      <text>
        <t xml:space="preserve">Please enter values as a comma separated list. For example: XX, YY, ZZ</t>
      </text>
    </comment>
    <comment authorId="0" ref="S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values as a comma separated list. For example: XX, YY, ZZ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P8016">
      <text>
        <t xml:space="preserve">Please enter values as a comma separated list. For example: XX, YY, ZZ</t>
      </text>
    </comment>
    <comment authorId="0" ref="Q8016">
      <text>
        <t xml:space="preserve">Please enter values as a comma separated list. For example: XX, YY, ZZ</t>
      </text>
    </comment>
    <comment authorId="0" ref="R8016">
      <text>
        <t xml:space="preserve">Please enter values as a comma separated list. For example: XX, YY, ZZ</t>
      </text>
    </comment>
    <comment authorId="0" ref="S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values as a comma separated list. For example: XX, YY, ZZ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P8017">
      <text>
        <t xml:space="preserve">Please enter values as a comma separated list. For example: XX, YY, ZZ</t>
      </text>
    </comment>
    <comment authorId="0" ref="Q8017">
      <text>
        <t xml:space="preserve">Please enter values as a comma separated list. For example: XX, YY, ZZ</t>
      </text>
    </comment>
    <comment authorId="0" ref="R8017">
      <text>
        <t xml:space="preserve">Please enter values as a comma separated list. For example: XX, YY, ZZ</t>
      </text>
    </comment>
    <comment authorId="0" ref="S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values as a comma separated list. For example: XX, YY, ZZ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P8018">
      <text>
        <t xml:space="preserve">Please enter values as a comma separated list. For example: XX, YY, ZZ</t>
      </text>
    </comment>
    <comment authorId="0" ref="Q8018">
      <text>
        <t xml:space="preserve">Please enter values as a comma separated list. For example: XX, YY, ZZ</t>
      </text>
    </comment>
    <comment authorId="0" ref="R8018">
      <text>
        <t xml:space="preserve">Please enter values as a comma separated list. For example: XX, YY, ZZ</t>
      </text>
    </comment>
    <comment authorId="0" ref="S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values as a comma separated list. For example: XX, YY, ZZ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P8019">
      <text>
        <t xml:space="preserve">Please enter values as a comma separated list. For example: XX, YY, ZZ</t>
      </text>
    </comment>
    <comment authorId="0" ref="Q8019">
      <text>
        <t xml:space="preserve">Please enter values as a comma separated list. For example: XX, YY, ZZ</t>
      </text>
    </comment>
    <comment authorId="0" ref="R8019">
      <text>
        <t xml:space="preserve">Please enter values as a comma separated list. For example: XX, YY, ZZ</t>
      </text>
    </comment>
    <comment authorId="0" ref="S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values as a comma separated list. For example: XX, YY, ZZ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P8020">
      <text>
        <t xml:space="preserve">Please enter values as a comma separated list. For example: XX, YY, ZZ</t>
      </text>
    </comment>
    <comment authorId="0" ref="Q8020">
      <text>
        <t xml:space="preserve">Please enter values as a comma separated list. For example: XX, YY, ZZ</t>
      </text>
    </comment>
    <comment authorId="0" ref="R8020">
      <text>
        <t xml:space="preserve">Please enter values as a comma separated list. For example: XX, YY, ZZ</t>
      </text>
    </comment>
    <comment authorId="0" ref="S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values as a comma separated list. For example: XX, YY, ZZ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P8021">
      <text>
        <t xml:space="preserve">Please enter values as a comma separated list. For example: XX, YY, ZZ</t>
      </text>
    </comment>
    <comment authorId="0" ref="Q8021">
      <text>
        <t xml:space="preserve">Please enter values as a comma separated list. For example: XX, YY, ZZ</t>
      </text>
    </comment>
    <comment authorId="0" ref="R8021">
      <text>
        <t xml:space="preserve">Please enter values as a comma separated list. For example: XX, YY, ZZ</t>
      </text>
    </comment>
    <comment authorId="0" ref="S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values as a comma separated list. For example: XX, YY, ZZ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P8022">
      <text>
        <t xml:space="preserve">Please enter values as a comma separated list. For example: XX, YY, ZZ</t>
      </text>
    </comment>
    <comment authorId="0" ref="Q8022">
      <text>
        <t xml:space="preserve">Please enter values as a comma separated list. For example: XX, YY, ZZ</t>
      </text>
    </comment>
    <comment authorId="0" ref="R8022">
      <text>
        <t xml:space="preserve">Please enter values as a comma separated list. For example: XX, YY, ZZ</t>
      </text>
    </comment>
    <comment authorId="0" ref="S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values as a comma separated list. For example: XX, YY, ZZ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P8023">
      <text>
        <t xml:space="preserve">Please enter values as a comma separated list. For example: XX, YY, ZZ</t>
      </text>
    </comment>
    <comment authorId="0" ref="Q8023">
      <text>
        <t xml:space="preserve">Please enter values as a comma separated list. For example: XX, YY, ZZ</t>
      </text>
    </comment>
    <comment authorId="0" ref="R8023">
      <text>
        <t xml:space="preserve">Please enter values as a comma separated list. For example: XX, YY, ZZ</t>
      </text>
    </comment>
    <comment authorId="0" ref="S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values as a comma separated list. For example: XX, YY, ZZ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P8024">
      <text>
        <t xml:space="preserve">Please enter values as a comma separated list. For example: XX, YY, ZZ</t>
      </text>
    </comment>
    <comment authorId="0" ref="Q8024">
      <text>
        <t xml:space="preserve">Please enter values as a comma separated list. For example: XX, YY, ZZ</t>
      </text>
    </comment>
    <comment authorId="0" ref="R8024">
      <text>
        <t xml:space="preserve">Please enter values as a comma separated list. For example: XX, YY, ZZ</t>
      </text>
    </comment>
    <comment authorId="0" ref="S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values as a comma separated list. For example: XX, YY, ZZ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P8025">
      <text>
        <t xml:space="preserve">Please enter values as a comma separated list. For example: XX, YY, ZZ</t>
      </text>
    </comment>
    <comment authorId="0" ref="Q8025">
      <text>
        <t xml:space="preserve">Please enter values as a comma separated list. For example: XX, YY, ZZ</t>
      </text>
    </comment>
    <comment authorId="0" ref="R8025">
      <text>
        <t xml:space="preserve">Please enter values as a comma separated list. For example: XX, YY, ZZ</t>
      </text>
    </comment>
    <comment authorId="0" ref="S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values as a comma separated list. For example: XX, YY, ZZ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P8026">
      <text>
        <t xml:space="preserve">Please enter values as a comma separated list. For example: XX, YY, ZZ</t>
      </text>
    </comment>
    <comment authorId="0" ref="Q8026">
      <text>
        <t xml:space="preserve">Please enter values as a comma separated list. For example: XX, YY, ZZ</t>
      </text>
    </comment>
    <comment authorId="0" ref="R8026">
      <text>
        <t xml:space="preserve">Please enter values as a comma separated list. For example: XX, YY, ZZ</t>
      </text>
    </comment>
    <comment authorId="0" ref="S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values as a comma separated list. For example: XX, YY, ZZ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P8027">
      <text>
        <t xml:space="preserve">Please enter values as a comma separated list. For example: XX, YY, ZZ</t>
      </text>
    </comment>
    <comment authorId="0" ref="Q8027">
      <text>
        <t xml:space="preserve">Please enter values as a comma separated list. For example: XX, YY, ZZ</t>
      </text>
    </comment>
    <comment authorId="0" ref="R8027">
      <text>
        <t xml:space="preserve">Please enter values as a comma separated list. For example: XX, YY, ZZ</t>
      </text>
    </comment>
    <comment authorId="0" ref="S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values as a comma separated list. For example: XX, YY, ZZ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P8028">
      <text>
        <t xml:space="preserve">Please enter values as a comma separated list. For example: XX, YY, ZZ</t>
      </text>
    </comment>
    <comment authorId="0" ref="Q8028">
      <text>
        <t xml:space="preserve">Please enter values as a comma separated list. For example: XX, YY, ZZ</t>
      </text>
    </comment>
    <comment authorId="0" ref="R8028">
      <text>
        <t xml:space="preserve">Please enter values as a comma separated list. For example: XX, YY, ZZ</t>
      </text>
    </comment>
    <comment authorId="0" ref="S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values as a comma separated list. For example: XX, YY, ZZ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P8029">
      <text>
        <t xml:space="preserve">Please enter values as a comma separated list. For example: XX, YY, ZZ</t>
      </text>
    </comment>
    <comment authorId="0" ref="Q8029">
      <text>
        <t xml:space="preserve">Please enter values as a comma separated list. For example: XX, YY, ZZ</t>
      </text>
    </comment>
    <comment authorId="0" ref="R8029">
      <text>
        <t xml:space="preserve">Please enter values as a comma separated list. For example: XX, YY, ZZ</t>
      </text>
    </comment>
    <comment authorId="0" ref="S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values as a comma separated list. For example: XX, YY, ZZ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P8030">
      <text>
        <t xml:space="preserve">Please enter values as a comma separated list. For example: XX, YY, ZZ</t>
      </text>
    </comment>
    <comment authorId="0" ref="Q8030">
      <text>
        <t xml:space="preserve">Please enter values as a comma separated list. For example: XX, YY, ZZ</t>
      </text>
    </comment>
    <comment authorId="0" ref="R8030">
      <text>
        <t xml:space="preserve">Please enter values as a comma separated list. For example: XX, YY, ZZ</t>
      </text>
    </comment>
    <comment authorId="0" ref="S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values as a comma separated list. For example: XX, YY, ZZ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P8031">
      <text>
        <t xml:space="preserve">Please enter values as a comma separated list. For example: XX, YY, ZZ</t>
      </text>
    </comment>
    <comment authorId="0" ref="Q8031">
      <text>
        <t xml:space="preserve">Please enter values as a comma separated list. For example: XX, YY, ZZ</t>
      </text>
    </comment>
    <comment authorId="0" ref="R8031">
      <text>
        <t xml:space="preserve">Please enter values as a comma separated list. For example: XX, YY, ZZ</t>
      </text>
    </comment>
    <comment authorId="0" ref="S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values as a comma separated list. For example: XX, YY, ZZ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P8032">
      <text>
        <t xml:space="preserve">Please enter values as a comma separated list. For example: XX, YY, ZZ</t>
      </text>
    </comment>
    <comment authorId="0" ref="Q8032">
      <text>
        <t xml:space="preserve">Please enter values as a comma separated list. For example: XX, YY, ZZ</t>
      </text>
    </comment>
    <comment authorId="0" ref="R8032">
      <text>
        <t xml:space="preserve">Please enter values as a comma separated list. For example: XX, YY, ZZ</t>
      </text>
    </comment>
    <comment authorId="0" ref="S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values as a comma separated list. For example: XX, YY, ZZ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P8033">
      <text>
        <t xml:space="preserve">Please enter values as a comma separated list. For example: XX, YY, ZZ</t>
      </text>
    </comment>
    <comment authorId="0" ref="Q8033">
      <text>
        <t xml:space="preserve">Please enter values as a comma separated list. For example: XX, YY, ZZ</t>
      </text>
    </comment>
    <comment authorId="0" ref="R8033">
      <text>
        <t xml:space="preserve">Please enter values as a comma separated list. For example: XX, YY, ZZ</t>
      </text>
    </comment>
    <comment authorId="0" ref="S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values as a comma separated list. For example: XX, YY, ZZ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P8034">
      <text>
        <t xml:space="preserve">Please enter values as a comma separated list. For example: XX, YY, ZZ</t>
      </text>
    </comment>
    <comment authorId="0" ref="Q8034">
      <text>
        <t xml:space="preserve">Please enter values as a comma separated list. For example: XX, YY, ZZ</t>
      </text>
    </comment>
    <comment authorId="0" ref="R8034">
      <text>
        <t xml:space="preserve">Please enter values as a comma separated list. For example: XX, YY, ZZ</t>
      </text>
    </comment>
    <comment authorId="0" ref="S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values as a comma separated list. For example: XX, YY, ZZ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P8035">
      <text>
        <t xml:space="preserve">Please enter values as a comma separated list. For example: XX, YY, ZZ</t>
      </text>
    </comment>
    <comment authorId="0" ref="Q8035">
      <text>
        <t xml:space="preserve">Please enter values as a comma separated list. For example: XX, YY, ZZ</t>
      </text>
    </comment>
    <comment authorId="0" ref="R8035">
      <text>
        <t xml:space="preserve">Please enter values as a comma separated list. For example: XX, YY, ZZ</t>
      </text>
    </comment>
    <comment authorId="0" ref="S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values as a comma separated list. For example: XX, YY, ZZ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P8036">
      <text>
        <t xml:space="preserve">Please enter values as a comma separated list. For example: XX, YY, ZZ</t>
      </text>
    </comment>
    <comment authorId="0" ref="Q8036">
      <text>
        <t xml:space="preserve">Please enter values as a comma separated list. For example: XX, YY, ZZ</t>
      </text>
    </comment>
    <comment authorId="0" ref="R8036">
      <text>
        <t xml:space="preserve">Please enter values as a comma separated list. For example: XX, YY, ZZ</t>
      </text>
    </comment>
    <comment authorId="0" ref="S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values as a comma separated list. For example: XX, YY, ZZ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P8037">
      <text>
        <t xml:space="preserve">Please enter values as a comma separated list. For example: XX, YY, ZZ</t>
      </text>
    </comment>
    <comment authorId="0" ref="Q8037">
      <text>
        <t xml:space="preserve">Please enter values as a comma separated list. For example: XX, YY, ZZ</t>
      </text>
    </comment>
    <comment authorId="0" ref="R8037">
      <text>
        <t xml:space="preserve">Please enter values as a comma separated list. For example: XX, YY, ZZ</t>
      </text>
    </comment>
    <comment authorId="0" ref="S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values as a comma separated list. For example: XX, YY, ZZ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P8038">
      <text>
        <t xml:space="preserve">Please enter values as a comma separated list. For example: XX, YY, ZZ</t>
      </text>
    </comment>
    <comment authorId="0" ref="Q8038">
      <text>
        <t xml:space="preserve">Please enter values as a comma separated list. For example: XX, YY, ZZ</t>
      </text>
    </comment>
    <comment authorId="0" ref="R8038">
      <text>
        <t xml:space="preserve">Please enter values as a comma separated list. For example: XX, YY, ZZ</t>
      </text>
    </comment>
    <comment authorId="0" ref="S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values as a comma separated list. For example: XX, YY, ZZ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P8039">
      <text>
        <t xml:space="preserve">Please enter values as a comma separated list. For example: XX, YY, ZZ</t>
      </text>
    </comment>
    <comment authorId="0" ref="Q8039">
      <text>
        <t xml:space="preserve">Please enter values as a comma separated list. For example: XX, YY, ZZ</t>
      </text>
    </comment>
    <comment authorId="0" ref="R8039">
      <text>
        <t xml:space="preserve">Please enter values as a comma separated list. For example: XX, YY, ZZ</t>
      </text>
    </comment>
    <comment authorId="0" ref="S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values as a comma separated list. For example: XX, YY, ZZ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P8040">
      <text>
        <t xml:space="preserve">Please enter values as a comma separated list. For example: XX, YY, ZZ</t>
      </text>
    </comment>
    <comment authorId="0" ref="Q8040">
      <text>
        <t xml:space="preserve">Please enter values as a comma separated list. For example: XX, YY, ZZ</t>
      </text>
    </comment>
    <comment authorId="0" ref="R8040">
      <text>
        <t xml:space="preserve">Please enter values as a comma separated list. For example: XX, YY, ZZ</t>
      </text>
    </comment>
    <comment authorId="0" ref="S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values as a comma separated list. For example: XX, YY, ZZ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P8041">
      <text>
        <t xml:space="preserve">Please enter values as a comma separated list. For example: XX, YY, ZZ</t>
      </text>
    </comment>
    <comment authorId="0" ref="Q8041">
      <text>
        <t xml:space="preserve">Please enter values as a comma separated list. For example: XX, YY, ZZ</t>
      </text>
    </comment>
    <comment authorId="0" ref="R8041">
      <text>
        <t xml:space="preserve">Please enter values as a comma separated list. For example: XX, YY, ZZ</t>
      </text>
    </comment>
    <comment authorId="0" ref="S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values as a comma separated list. For example: XX, YY, ZZ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P8042">
      <text>
        <t xml:space="preserve">Please enter values as a comma separated list. For example: XX, YY, ZZ</t>
      </text>
    </comment>
    <comment authorId="0" ref="Q8042">
      <text>
        <t xml:space="preserve">Please enter values as a comma separated list. For example: XX, YY, ZZ</t>
      </text>
    </comment>
    <comment authorId="0" ref="R8042">
      <text>
        <t xml:space="preserve">Please enter values as a comma separated list. For example: XX, YY, ZZ</t>
      </text>
    </comment>
    <comment authorId="0" ref="S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values as a comma separated list. For example: XX, YY, ZZ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P8043">
      <text>
        <t xml:space="preserve">Please enter values as a comma separated list. For example: XX, YY, ZZ</t>
      </text>
    </comment>
    <comment authorId="0" ref="Q8043">
      <text>
        <t xml:space="preserve">Please enter values as a comma separated list. For example: XX, YY, ZZ</t>
      </text>
    </comment>
    <comment authorId="0" ref="R8043">
      <text>
        <t xml:space="preserve">Please enter values as a comma separated list. For example: XX, YY, ZZ</t>
      </text>
    </comment>
    <comment authorId="0" ref="S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values as a comma separated list. For example: XX, YY, ZZ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P8044">
      <text>
        <t xml:space="preserve">Please enter values as a comma separated list. For example: XX, YY, ZZ</t>
      </text>
    </comment>
    <comment authorId="0" ref="Q8044">
      <text>
        <t xml:space="preserve">Please enter values as a comma separated list. For example: XX, YY, ZZ</t>
      </text>
    </comment>
    <comment authorId="0" ref="R8044">
      <text>
        <t xml:space="preserve">Please enter values as a comma separated list. For example: XX, YY, ZZ</t>
      </text>
    </comment>
    <comment authorId="0" ref="S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values as a comma separated list. For example: XX, YY, ZZ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P8045">
      <text>
        <t xml:space="preserve">Please enter values as a comma separated list. For example: XX, YY, ZZ</t>
      </text>
    </comment>
    <comment authorId="0" ref="Q8045">
      <text>
        <t xml:space="preserve">Please enter values as a comma separated list. For example: XX, YY, ZZ</t>
      </text>
    </comment>
    <comment authorId="0" ref="R8045">
      <text>
        <t xml:space="preserve">Please enter values as a comma separated list. For example: XX, YY, ZZ</t>
      </text>
    </comment>
    <comment authorId="0" ref="S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values as a comma separated list. For example: XX, YY, ZZ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P8046">
      <text>
        <t xml:space="preserve">Please enter values as a comma separated list. For example: XX, YY, ZZ</t>
      </text>
    </comment>
    <comment authorId="0" ref="Q8046">
      <text>
        <t xml:space="preserve">Please enter values as a comma separated list. For example: XX, YY, ZZ</t>
      </text>
    </comment>
    <comment authorId="0" ref="R8046">
      <text>
        <t xml:space="preserve">Please enter values as a comma separated list. For example: XX, YY, ZZ</t>
      </text>
    </comment>
    <comment authorId="0" ref="S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values as a comma separated list. For example: XX, YY, ZZ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P8047">
      <text>
        <t xml:space="preserve">Please enter values as a comma separated list. For example: XX, YY, ZZ</t>
      </text>
    </comment>
    <comment authorId="0" ref="Q8047">
      <text>
        <t xml:space="preserve">Please enter values as a comma separated list. For example: XX, YY, ZZ</t>
      </text>
    </comment>
    <comment authorId="0" ref="R8047">
      <text>
        <t xml:space="preserve">Please enter values as a comma separated list. For example: XX, YY, ZZ</t>
      </text>
    </comment>
    <comment authorId="0" ref="S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values as a comma separated list. For example: XX, YY, ZZ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P8048">
      <text>
        <t xml:space="preserve">Please enter values as a comma separated list. For example: XX, YY, ZZ</t>
      </text>
    </comment>
    <comment authorId="0" ref="Q8048">
      <text>
        <t xml:space="preserve">Please enter values as a comma separated list. For example: XX, YY, ZZ</t>
      </text>
    </comment>
    <comment authorId="0" ref="R8048">
      <text>
        <t xml:space="preserve">Please enter values as a comma separated list. For example: XX, YY, ZZ</t>
      </text>
    </comment>
    <comment authorId="0" ref="S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values as a comma separated list. For example: XX, YY, ZZ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P8049">
      <text>
        <t xml:space="preserve">Please enter values as a comma separated list. For example: XX, YY, ZZ</t>
      </text>
    </comment>
    <comment authorId="0" ref="Q8049">
      <text>
        <t xml:space="preserve">Please enter values as a comma separated list. For example: XX, YY, ZZ</t>
      </text>
    </comment>
    <comment authorId="0" ref="R8049">
      <text>
        <t xml:space="preserve">Please enter values as a comma separated list. For example: XX, YY, ZZ</t>
      </text>
    </comment>
    <comment authorId="0" ref="S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values as a comma separated list. For example: XX, YY, ZZ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P8050">
      <text>
        <t xml:space="preserve">Please enter values as a comma separated list. For example: XX, YY, ZZ</t>
      </text>
    </comment>
    <comment authorId="0" ref="Q8050">
      <text>
        <t xml:space="preserve">Please enter values as a comma separated list. For example: XX, YY, ZZ</t>
      </text>
    </comment>
    <comment authorId="0" ref="R8050">
      <text>
        <t xml:space="preserve">Please enter values as a comma separated list. For example: XX, YY, ZZ</t>
      </text>
    </comment>
    <comment authorId="0" ref="S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values as a comma separated list. For example: XX, YY, ZZ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P8051">
      <text>
        <t xml:space="preserve">Please enter values as a comma separated list. For example: XX, YY, ZZ</t>
      </text>
    </comment>
    <comment authorId="0" ref="Q8051">
      <text>
        <t xml:space="preserve">Please enter values as a comma separated list. For example: XX, YY, ZZ</t>
      </text>
    </comment>
    <comment authorId="0" ref="R8051">
      <text>
        <t xml:space="preserve">Please enter values as a comma separated list. For example: XX, YY, ZZ</t>
      </text>
    </comment>
    <comment authorId="0" ref="S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values as a comma separated list. For example: XX, YY, ZZ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P8052">
      <text>
        <t xml:space="preserve">Please enter values as a comma separated list. For example: XX, YY, ZZ</t>
      </text>
    </comment>
    <comment authorId="0" ref="Q8052">
      <text>
        <t xml:space="preserve">Please enter values as a comma separated list. For example: XX, YY, ZZ</t>
      </text>
    </comment>
    <comment authorId="0" ref="R8052">
      <text>
        <t xml:space="preserve">Please enter values as a comma separated list. For example: XX, YY, ZZ</t>
      </text>
    </comment>
    <comment authorId="0" ref="S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values as a comma separated list. For example: XX, YY, ZZ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P8053">
      <text>
        <t xml:space="preserve">Please enter values as a comma separated list. For example: XX, YY, ZZ</t>
      </text>
    </comment>
    <comment authorId="0" ref="Q8053">
      <text>
        <t xml:space="preserve">Please enter values as a comma separated list. For example: XX, YY, ZZ</t>
      </text>
    </comment>
    <comment authorId="0" ref="R8053">
      <text>
        <t xml:space="preserve">Please enter values as a comma separated list. For example: XX, YY, ZZ</t>
      </text>
    </comment>
    <comment authorId="0" ref="S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values as a comma separated list. For example: XX, YY, ZZ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P8054">
      <text>
        <t xml:space="preserve">Please enter values as a comma separated list. For example: XX, YY, ZZ</t>
      </text>
    </comment>
    <comment authorId="0" ref="Q8054">
      <text>
        <t xml:space="preserve">Please enter values as a comma separated list. For example: XX, YY, ZZ</t>
      </text>
    </comment>
    <comment authorId="0" ref="R8054">
      <text>
        <t xml:space="preserve">Please enter values as a comma separated list. For example: XX, YY, ZZ</t>
      </text>
    </comment>
    <comment authorId="0" ref="S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values as a comma separated list. For example: XX, YY, ZZ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P8055">
      <text>
        <t xml:space="preserve">Please enter values as a comma separated list. For example: XX, YY, ZZ</t>
      </text>
    </comment>
    <comment authorId="0" ref="Q8055">
      <text>
        <t xml:space="preserve">Please enter values as a comma separated list. For example: XX, YY, ZZ</t>
      </text>
    </comment>
    <comment authorId="0" ref="R8055">
      <text>
        <t xml:space="preserve">Please enter values as a comma separated list. For example: XX, YY, ZZ</t>
      </text>
    </comment>
    <comment authorId="0" ref="S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values as a comma separated list. For example: XX, YY, ZZ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P8056">
      <text>
        <t xml:space="preserve">Please enter values as a comma separated list. For example: XX, YY, ZZ</t>
      </text>
    </comment>
    <comment authorId="0" ref="Q8056">
      <text>
        <t xml:space="preserve">Please enter values as a comma separated list. For example: XX, YY, ZZ</t>
      </text>
    </comment>
    <comment authorId="0" ref="R8056">
      <text>
        <t xml:space="preserve">Please enter values as a comma separated list. For example: XX, YY, ZZ</t>
      </text>
    </comment>
    <comment authorId="0" ref="S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values as a comma separated list. For example: XX, YY, ZZ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P8057">
      <text>
        <t xml:space="preserve">Please enter values as a comma separated list. For example: XX, YY, ZZ</t>
      </text>
    </comment>
    <comment authorId="0" ref="Q8057">
      <text>
        <t xml:space="preserve">Please enter values as a comma separated list. For example: XX, YY, ZZ</t>
      </text>
    </comment>
    <comment authorId="0" ref="R8057">
      <text>
        <t xml:space="preserve">Please enter values as a comma separated list. For example: XX, YY, ZZ</t>
      </text>
    </comment>
    <comment authorId="0" ref="S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values as a comma separated list. For example: XX, YY, ZZ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P8058">
      <text>
        <t xml:space="preserve">Please enter values as a comma separated list. For example: XX, YY, ZZ</t>
      </text>
    </comment>
    <comment authorId="0" ref="Q8058">
      <text>
        <t xml:space="preserve">Please enter values as a comma separated list. For example: XX, YY, ZZ</t>
      </text>
    </comment>
    <comment authorId="0" ref="R8058">
      <text>
        <t xml:space="preserve">Please enter values as a comma separated list. For example: XX, YY, ZZ</t>
      </text>
    </comment>
    <comment authorId="0" ref="S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values as a comma separated list. For example: XX, YY, ZZ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P8059">
      <text>
        <t xml:space="preserve">Please enter values as a comma separated list. For example: XX, YY, ZZ</t>
      </text>
    </comment>
    <comment authorId="0" ref="Q8059">
      <text>
        <t xml:space="preserve">Please enter values as a comma separated list. For example: XX, YY, ZZ</t>
      </text>
    </comment>
    <comment authorId="0" ref="R8059">
      <text>
        <t xml:space="preserve">Please enter values as a comma separated list. For example: XX, YY, ZZ</t>
      </text>
    </comment>
    <comment authorId="0" ref="S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values as a comma separated list. For example: XX, YY, ZZ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P8060">
      <text>
        <t xml:space="preserve">Please enter values as a comma separated list. For example: XX, YY, ZZ</t>
      </text>
    </comment>
    <comment authorId="0" ref="Q8060">
      <text>
        <t xml:space="preserve">Please enter values as a comma separated list. For example: XX, YY, ZZ</t>
      </text>
    </comment>
    <comment authorId="0" ref="R8060">
      <text>
        <t xml:space="preserve">Please enter values as a comma separated list. For example: XX, YY, ZZ</t>
      </text>
    </comment>
    <comment authorId="0" ref="S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values as a comma separated list. For example: XX, YY, ZZ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P8061">
      <text>
        <t xml:space="preserve">Please enter values as a comma separated list. For example: XX, YY, ZZ</t>
      </text>
    </comment>
    <comment authorId="0" ref="Q8061">
      <text>
        <t xml:space="preserve">Please enter values as a comma separated list. For example: XX, YY, ZZ</t>
      </text>
    </comment>
    <comment authorId="0" ref="R8061">
      <text>
        <t xml:space="preserve">Please enter values as a comma separated list. For example: XX, YY, ZZ</t>
      </text>
    </comment>
    <comment authorId="0" ref="S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values as a comma separated list. For example: XX, YY, ZZ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P8062">
      <text>
        <t xml:space="preserve">Please enter values as a comma separated list. For example: XX, YY, ZZ</t>
      </text>
    </comment>
    <comment authorId="0" ref="Q8062">
      <text>
        <t xml:space="preserve">Please enter values as a comma separated list. For example: XX, YY, ZZ</t>
      </text>
    </comment>
    <comment authorId="0" ref="R8062">
      <text>
        <t xml:space="preserve">Please enter values as a comma separated list. For example: XX, YY, ZZ</t>
      </text>
    </comment>
    <comment authorId="0" ref="S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values as a comma separated list. For example: XX, YY, ZZ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P8063">
      <text>
        <t xml:space="preserve">Please enter values as a comma separated list. For example: XX, YY, ZZ</t>
      </text>
    </comment>
    <comment authorId="0" ref="Q8063">
      <text>
        <t xml:space="preserve">Please enter values as a comma separated list. For example: XX, YY, ZZ</t>
      </text>
    </comment>
    <comment authorId="0" ref="R8063">
      <text>
        <t xml:space="preserve">Please enter values as a comma separated list. For example: XX, YY, ZZ</t>
      </text>
    </comment>
    <comment authorId="0" ref="S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values as a comma separated list. For example: XX, YY, ZZ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P8064">
      <text>
        <t xml:space="preserve">Please enter values as a comma separated list. For example: XX, YY, ZZ</t>
      </text>
    </comment>
    <comment authorId="0" ref="Q8064">
      <text>
        <t xml:space="preserve">Please enter values as a comma separated list. For example: XX, YY, ZZ</t>
      </text>
    </comment>
    <comment authorId="0" ref="R8064">
      <text>
        <t xml:space="preserve">Please enter values as a comma separated list. For example: XX, YY, ZZ</t>
      </text>
    </comment>
    <comment authorId="0" ref="S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values as a comma separated list. For example: XX, YY, ZZ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P8065">
      <text>
        <t xml:space="preserve">Please enter values as a comma separated list. For example: XX, YY, ZZ</t>
      </text>
    </comment>
    <comment authorId="0" ref="Q8065">
      <text>
        <t xml:space="preserve">Please enter values as a comma separated list. For example: XX, YY, ZZ</t>
      </text>
    </comment>
    <comment authorId="0" ref="R8065">
      <text>
        <t xml:space="preserve">Please enter values as a comma separated list. For example: XX, YY, ZZ</t>
      </text>
    </comment>
    <comment authorId="0" ref="S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values as a comma separated list. For example: XX, YY, ZZ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P8066">
      <text>
        <t xml:space="preserve">Please enter values as a comma separated list. For example: XX, YY, ZZ</t>
      </text>
    </comment>
    <comment authorId="0" ref="Q8066">
      <text>
        <t xml:space="preserve">Please enter values as a comma separated list. For example: XX, YY, ZZ</t>
      </text>
    </comment>
    <comment authorId="0" ref="R8066">
      <text>
        <t xml:space="preserve">Please enter values as a comma separated list. For example: XX, YY, ZZ</t>
      </text>
    </comment>
    <comment authorId="0" ref="S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values as a comma separated list. For example: XX, YY, ZZ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P8067">
      <text>
        <t xml:space="preserve">Please enter values as a comma separated list. For example: XX, YY, ZZ</t>
      </text>
    </comment>
    <comment authorId="0" ref="Q8067">
      <text>
        <t xml:space="preserve">Please enter values as a comma separated list. For example: XX, YY, ZZ</t>
      </text>
    </comment>
    <comment authorId="0" ref="R8067">
      <text>
        <t xml:space="preserve">Please enter values as a comma separated list. For example: XX, YY, ZZ</t>
      </text>
    </comment>
    <comment authorId="0" ref="S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values as a comma separated list. For example: XX, YY, ZZ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P8068">
      <text>
        <t xml:space="preserve">Please enter values as a comma separated list. For example: XX, YY, ZZ</t>
      </text>
    </comment>
    <comment authorId="0" ref="Q8068">
      <text>
        <t xml:space="preserve">Please enter values as a comma separated list. For example: XX, YY, ZZ</t>
      </text>
    </comment>
    <comment authorId="0" ref="R8068">
      <text>
        <t xml:space="preserve">Please enter values as a comma separated list. For example: XX, YY, ZZ</t>
      </text>
    </comment>
    <comment authorId="0" ref="S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values as a comma separated list. For example: XX, YY, ZZ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P8069">
      <text>
        <t xml:space="preserve">Please enter values as a comma separated list. For example: XX, YY, ZZ</t>
      </text>
    </comment>
    <comment authorId="0" ref="Q8069">
      <text>
        <t xml:space="preserve">Please enter values as a comma separated list. For example: XX, YY, ZZ</t>
      </text>
    </comment>
    <comment authorId="0" ref="R8069">
      <text>
        <t xml:space="preserve">Please enter values as a comma separated list. For example: XX, YY, ZZ</t>
      </text>
    </comment>
    <comment authorId="0" ref="S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values as a comma separated list. For example: XX, YY, ZZ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P8070">
      <text>
        <t xml:space="preserve">Please enter values as a comma separated list. For example: XX, YY, ZZ</t>
      </text>
    </comment>
    <comment authorId="0" ref="Q8070">
      <text>
        <t xml:space="preserve">Please enter values as a comma separated list. For example: XX, YY, ZZ</t>
      </text>
    </comment>
    <comment authorId="0" ref="R8070">
      <text>
        <t xml:space="preserve">Please enter values as a comma separated list. For example: XX, YY, ZZ</t>
      </text>
    </comment>
    <comment authorId="0" ref="S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values as a comma separated list. For example: XX, YY, ZZ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P8071">
      <text>
        <t xml:space="preserve">Please enter values as a comma separated list. For example: XX, YY, ZZ</t>
      </text>
    </comment>
    <comment authorId="0" ref="Q8071">
      <text>
        <t xml:space="preserve">Please enter values as a comma separated list. For example: XX, YY, ZZ</t>
      </text>
    </comment>
    <comment authorId="0" ref="R8071">
      <text>
        <t xml:space="preserve">Please enter values as a comma separated list. For example: XX, YY, ZZ</t>
      </text>
    </comment>
    <comment authorId="0" ref="S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values as a comma separated list. For example: XX, YY, ZZ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P8072">
      <text>
        <t xml:space="preserve">Please enter values as a comma separated list. For example: XX, YY, ZZ</t>
      </text>
    </comment>
    <comment authorId="0" ref="Q8072">
      <text>
        <t xml:space="preserve">Please enter values as a comma separated list. For example: XX, YY, ZZ</t>
      </text>
    </comment>
    <comment authorId="0" ref="R8072">
      <text>
        <t xml:space="preserve">Please enter values as a comma separated list. For example: XX, YY, ZZ</t>
      </text>
    </comment>
    <comment authorId="0" ref="S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values as a comma separated list. For example: XX, YY, ZZ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P8073">
      <text>
        <t xml:space="preserve">Please enter values as a comma separated list. For example: XX, YY, ZZ</t>
      </text>
    </comment>
    <comment authorId="0" ref="Q8073">
      <text>
        <t xml:space="preserve">Please enter values as a comma separated list. For example: XX, YY, ZZ</t>
      </text>
    </comment>
    <comment authorId="0" ref="R8073">
      <text>
        <t xml:space="preserve">Please enter values as a comma separated list. For example: XX, YY, ZZ</t>
      </text>
    </comment>
    <comment authorId="0" ref="S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values as a comma separated list. For example: XX, YY, ZZ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P8074">
      <text>
        <t xml:space="preserve">Please enter values as a comma separated list. For example: XX, YY, ZZ</t>
      </text>
    </comment>
    <comment authorId="0" ref="Q8074">
      <text>
        <t xml:space="preserve">Please enter values as a comma separated list. For example: XX, YY, ZZ</t>
      </text>
    </comment>
    <comment authorId="0" ref="R8074">
      <text>
        <t xml:space="preserve">Please enter values as a comma separated list. For example: XX, YY, ZZ</t>
      </text>
    </comment>
    <comment authorId="0" ref="S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values as a comma separated list. For example: XX, YY, ZZ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P8075">
      <text>
        <t xml:space="preserve">Please enter values as a comma separated list. For example: XX, YY, ZZ</t>
      </text>
    </comment>
    <comment authorId="0" ref="Q8075">
      <text>
        <t xml:space="preserve">Please enter values as a comma separated list. For example: XX, YY, ZZ</t>
      </text>
    </comment>
    <comment authorId="0" ref="R8075">
      <text>
        <t xml:space="preserve">Please enter values as a comma separated list. For example: XX, YY, ZZ</t>
      </text>
    </comment>
    <comment authorId="0" ref="S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values as a comma separated list. For example: XX, YY, ZZ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P8076">
      <text>
        <t xml:space="preserve">Please enter values as a comma separated list. For example: XX, YY, ZZ</t>
      </text>
    </comment>
    <comment authorId="0" ref="Q8076">
      <text>
        <t xml:space="preserve">Please enter values as a comma separated list. For example: XX, YY, ZZ</t>
      </text>
    </comment>
    <comment authorId="0" ref="R8076">
      <text>
        <t xml:space="preserve">Please enter values as a comma separated list. For example: XX, YY, ZZ</t>
      </text>
    </comment>
    <comment authorId="0" ref="S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values as a comma separated list. For example: XX, YY, ZZ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P8077">
      <text>
        <t xml:space="preserve">Please enter values as a comma separated list. For example: XX, YY, ZZ</t>
      </text>
    </comment>
    <comment authorId="0" ref="Q8077">
      <text>
        <t xml:space="preserve">Please enter values as a comma separated list. For example: XX, YY, ZZ</t>
      </text>
    </comment>
    <comment authorId="0" ref="R8077">
      <text>
        <t xml:space="preserve">Please enter values as a comma separated list. For example: XX, YY, ZZ</t>
      </text>
    </comment>
    <comment authorId="0" ref="S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values as a comma separated list. For example: XX, YY, ZZ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P8078">
      <text>
        <t xml:space="preserve">Please enter values as a comma separated list. For example: XX, YY, ZZ</t>
      </text>
    </comment>
    <comment authorId="0" ref="Q8078">
      <text>
        <t xml:space="preserve">Please enter values as a comma separated list. For example: XX, YY, ZZ</t>
      </text>
    </comment>
    <comment authorId="0" ref="R8078">
      <text>
        <t xml:space="preserve">Please enter values as a comma separated list. For example: XX, YY, ZZ</t>
      </text>
    </comment>
    <comment authorId="0" ref="S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values as a comma separated list. For example: XX, YY, ZZ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P8079">
      <text>
        <t xml:space="preserve">Please enter values as a comma separated list. For example: XX, YY, ZZ</t>
      </text>
    </comment>
    <comment authorId="0" ref="Q8079">
      <text>
        <t xml:space="preserve">Please enter values as a comma separated list. For example: XX, YY, ZZ</t>
      </text>
    </comment>
    <comment authorId="0" ref="R8079">
      <text>
        <t xml:space="preserve">Please enter values as a comma separated list. For example: XX, YY, ZZ</t>
      </text>
    </comment>
    <comment authorId="0" ref="S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values as a comma separated list. For example: XX, YY, ZZ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P8080">
      <text>
        <t xml:space="preserve">Please enter values as a comma separated list. For example: XX, YY, ZZ</t>
      </text>
    </comment>
    <comment authorId="0" ref="Q8080">
      <text>
        <t xml:space="preserve">Please enter values as a comma separated list. For example: XX, YY, ZZ</t>
      </text>
    </comment>
    <comment authorId="0" ref="R8080">
      <text>
        <t xml:space="preserve">Please enter values as a comma separated list. For example: XX, YY, ZZ</t>
      </text>
    </comment>
    <comment authorId="0" ref="S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values as a comma separated list. For example: XX, YY, ZZ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P8081">
      <text>
        <t xml:space="preserve">Please enter values as a comma separated list. For example: XX, YY, ZZ</t>
      </text>
    </comment>
    <comment authorId="0" ref="Q8081">
      <text>
        <t xml:space="preserve">Please enter values as a comma separated list. For example: XX, YY, ZZ</t>
      </text>
    </comment>
    <comment authorId="0" ref="R8081">
      <text>
        <t xml:space="preserve">Please enter values as a comma separated list. For example: XX, YY, ZZ</t>
      </text>
    </comment>
    <comment authorId="0" ref="S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values as a comma separated list. For example: XX, YY, ZZ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P8082">
      <text>
        <t xml:space="preserve">Please enter values as a comma separated list. For example: XX, YY, ZZ</t>
      </text>
    </comment>
    <comment authorId="0" ref="Q8082">
      <text>
        <t xml:space="preserve">Please enter values as a comma separated list. For example: XX, YY, ZZ</t>
      </text>
    </comment>
    <comment authorId="0" ref="R8082">
      <text>
        <t xml:space="preserve">Please enter values as a comma separated list. For example: XX, YY, ZZ</t>
      </text>
    </comment>
    <comment authorId="0" ref="S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values as a comma separated list. For example: XX, YY, ZZ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P8083">
      <text>
        <t xml:space="preserve">Please enter values as a comma separated list. For example: XX, YY, ZZ</t>
      </text>
    </comment>
    <comment authorId="0" ref="Q8083">
      <text>
        <t xml:space="preserve">Please enter values as a comma separated list. For example: XX, YY, ZZ</t>
      </text>
    </comment>
    <comment authorId="0" ref="R8083">
      <text>
        <t xml:space="preserve">Please enter values as a comma separated list. For example: XX, YY, ZZ</t>
      </text>
    </comment>
    <comment authorId="0" ref="S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values as a comma separated list. For example: XX, YY, ZZ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P8084">
      <text>
        <t xml:space="preserve">Please enter values as a comma separated list. For example: XX, YY, ZZ</t>
      </text>
    </comment>
    <comment authorId="0" ref="Q8084">
      <text>
        <t xml:space="preserve">Please enter values as a comma separated list. For example: XX, YY, ZZ</t>
      </text>
    </comment>
    <comment authorId="0" ref="R8084">
      <text>
        <t xml:space="preserve">Please enter values as a comma separated list. For example: XX, YY, ZZ</t>
      </text>
    </comment>
    <comment authorId="0" ref="S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values as a comma separated list. For example: XX, YY, ZZ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P8085">
      <text>
        <t xml:space="preserve">Please enter values as a comma separated list. For example: XX, YY, ZZ</t>
      </text>
    </comment>
    <comment authorId="0" ref="Q8085">
      <text>
        <t xml:space="preserve">Please enter values as a comma separated list. For example: XX, YY, ZZ</t>
      </text>
    </comment>
    <comment authorId="0" ref="R8085">
      <text>
        <t xml:space="preserve">Please enter values as a comma separated list. For example: XX, YY, ZZ</t>
      </text>
    </comment>
    <comment authorId="0" ref="S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values as a comma separated list. For example: XX, YY, ZZ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P8086">
      <text>
        <t xml:space="preserve">Please enter values as a comma separated list. For example: XX, YY, ZZ</t>
      </text>
    </comment>
    <comment authorId="0" ref="Q8086">
      <text>
        <t xml:space="preserve">Please enter values as a comma separated list. For example: XX, YY, ZZ</t>
      </text>
    </comment>
    <comment authorId="0" ref="R8086">
      <text>
        <t xml:space="preserve">Please enter values as a comma separated list. For example: XX, YY, ZZ</t>
      </text>
    </comment>
    <comment authorId="0" ref="S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values as a comma separated list. For example: XX, YY, ZZ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P8087">
      <text>
        <t xml:space="preserve">Please enter values as a comma separated list. For example: XX, YY, ZZ</t>
      </text>
    </comment>
    <comment authorId="0" ref="Q8087">
      <text>
        <t xml:space="preserve">Please enter values as a comma separated list. For example: XX, YY, ZZ</t>
      </text>
    </comment>
    <comment authorId="0" ref="R8087">
      <text>
        <t xml:space="preserve">Please enter values as a comma separated list. For example: XX, YY, ZZ</t>
      </text>
    </comment>
    <comment authorId="0" ref="S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values as a comma separated list. For example: XX, YY, ZZ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P8088">
      <text>
        <t xml:space="preserve">Please enter values as a comma separated list. For example: XX, YY, ZZ</t>
      </text>
    </comment>
    <comment authorId="0" ref="Q8088">
      <text>
        <t xml:space="preserve">Please enter values as a comma separated list. For example: XX, YY, ZZ</t>
      </text>
    </comment>
    <comment authorId="0" ref="R8088">
      <text>
        <t xml:space="preserve">Please enter values as a comma separated list. For example: XX, YY, ZZ</t>
      </text>
    </comment>
    <comment authorId="0" ref="S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values as a comma separated list. For example: XX, YY, ZZ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P8089">
      <text>
        <t xml:space="preserve">Please enter values as a comma separated list. For example: XX, YY, ZZ</t>
      </text>
    </comment>
    <comment authorId="0" ref="Q8089">
      <text>
        <t xml:space="preserve">Please enter values as a comma separated list. For example: XX, YY, ZZ</t>
      </text>
    </comment>
    <comment authorId="0" ref="R8089">
      <text>
        <t xml:space="preserve">Please enter values as a comma separated list. For example: XX, YY, ZZ</t>
      </text>
    </comment>
    <comment authorId="0" ref="S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values as a comma separated list. For example: XX, YY, ZZ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P8090">
      <text>
        <t xml:space="preserve">Please enter values as a comma separated list. For example: XX, YY, ZZ</t>
      </text>
    </comment>
    <comment authorId="0" ref="Q8090">
      <text>
        <t xml:space="preserve">Please enter values as a comma separated list. For example: XX, YY, ZZ</t>
      </text>
    </comment>
    <comment authorId="0" ref="R8090">
      <text>
        <t xml:space="preserve">Please enter values as a comma separated list. For example: XX, YY, ZZ</t>
      </text>
    </comment>
    <comment authorId="0" ref="S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values as a comma separated list. For example: XX, YY, ZZ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P8091">
      <text>
        <t xml:space="preserve">Please enter values as a comma separated list. For example: XX, YY, ZZ</t>
      </text>
    </comment>
    <comment authorId="0" ref="Q8091">
      <text>
        <t xml:space="preserve">Please enter values as a comma separated list. For example: XX, YY, ZZ</t>
      </text>
    </comment>
    <comment authorId="0" ref="R8091">
      <text>
        <t xml:space="preserve">Please enter values as a comma separated list. For example: XX, YY, ZZ</t>
      </text>
    </comment>
    <comment authorId="0" ref="S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values as a comma separated list. For example: XX, YY, ZZ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P8092">
      <text>
        <t xml:space="preserve">Please enter values as a comma separated list. For example: XX, YY, ZZ</t>
      </text>
    </comment>
    <comment authorId="0" ref="Q8092">
      <text>
        <t xml:space="preserve">Please enter values as a comma separated list. For example: XX, YY, ZZ</t>
      </text>
    </comment>
    <comment authorId="0" ref="R8092">
      <text>
        <t xml:space="preserve">Please enter values as a comma separated list. For example: XX, YY, ZZ</t>
      </text>
    </comment>
    <comment authorId="0" ref="S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values as a comma separated list. For example: XX, YY, ZZ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P8093">
      <text>
        <t xml:space="preserve">Please enter values as a comma separated list. For example: XX, YY, ZZ</t>
      </text>
    </comment>
    <comment authorId="0" ref="Q8093">
      <text>
        <t xml:space="preserve">Please enter values as a comma separated list. For example: XX, YY, ZZ</t>
      </text>
    </comment>
    <comment authorId="0" ref="R8093">
      <text>
        <t xml:space="preserve">Please enter values as a comma separated list. For example: XX, YY, ZZ</t>
      </text>
    </comment>
    <comment authorId="0" ref="S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values as a comma separated list. For example: XX, YY, ZZ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P8094">
      <text>
        <t xml:space="preserve">Please enter values as a comma separated list. For example: XX, YY, ZZ</t>
      </text>
    </comment>
    <comment authorId="0" ref="Q8094">
      <text>
        <t xml:space="preserve">Please enter values as a comma separated list. For example: XX, YY, ZZ</t>
      </text>
    </comment>
    <comment authorId="0" ref="R8094">
      <text>
        <t xml:space="preserve">Please enter values as a comma separated list. For example: XX, YY, ZZ</t>
      </text>
    </comment>
    <comment authorId="0" ref="S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values as a comma separated list. For example: XX, YY, ZZ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P8095">
      <text>
        <t xml:space="preserve">Please enter values as a comma separated list. For example: XX, YY, ZZ</t>
      </text>
    </comment>
    <comment authorId="0" ref="Q8095">
      <text>
        <t xml:space="preserve">Please enter values as a comma separated list. For example: XX, YY, ZZ</t>
      </text>
    </comment>
    <comment authorId="0" ref="R8095">
      <text>
        <t xml:space="preserve">Please enter values as a comma separated list. For example: XX, YY, ZZ</t>
      </text>
    </comment>
    <comment authorId="0" ref="S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values as a comma separated list. For example: XX, YY, ZZ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P8096">
      <text>
        <t xml:space="preserve">Please enter values as a comma separated list. For example: XX, YY, ZZ</t>
      </text>
    </comment>
    <comment authorId="0" ref="Q8096">
      <text>
        <t xml:space="preserve">Please enter values as a comma separated list. For example: XX, YY, ZZ</t>
      </text>
    </comment>
    <comment authorId="0" ref="R8096">
      <text>
        <t xml:space="preserve">Please enter values as a comma separated list. For example: XX, YY, ZZ</t>
      </text>
    </comment>
    <comment authorId="0" ref="S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values as a comma separated list. For example: XX, YY, ZZ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P8097">
      <text>
        <t xml:space="preserve">Please enter values as a comma separated list. For example: XX, YY, ZZ</t>
      </text>
    </comment>
    <comment authorId="0" ref="Q8097">
      <text>
        <t xml:space="preserve">Please enter values as a comma separated list. For example: XX, YY, ZZ</t>
      </text>
    </comment>
    <comment authorId="0" ref="R8097">
      <text>
        <t xml:space="preserve">Please enter values as a comma separated list. For example: XX, YY, ZZ</t>
      </text>
    </comment>
    <comment authorId="0" ref="S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values as a comma separated list. For example: XX, YY, ZZ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P8098">
      <text>
        <t xml:space="preserve">Please enter values as a comma separated list. For example: XX, YY, ZZ</t>
      </text>
    </comment>
    <comment authorId="0" ref="Q8098">
      <text>
        <t xml:space="preserve">Please enter values as a comma separated list. For example: XX, YY, ZZ</t>
      </text>
    </comment>
    <comment authorId="0" ref="R8098">
      <text>
        <t xml:space="preserve">Please enter values as a comma separated list. For example: XX, YY, ZZ</t>
      </text>
    </comment>
    <comment authorId="0" ref="S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values as a comma separated list. For example: XX, YY, ZZ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P8099">
      <text>
        <t xml:space="preserve">Please enter values as a comma separated list. For example: XX, YY, ZZ</t>
      </text>
    </comment>
    <comment authorId="0" ref="Q8099">
      <text>
        <t xml:space="preserve">Please enter values as a comma separated list. For example: XX, YY, ZZ</t>
      </text>
    </comment>
    <comment authorId="0" ref="R8099">
      <text>
        <t xml:space="preserve">Please enter values as a comma separated list. For example: XX, YY, ZZ</t>
      </text>
    </comment>
    <comment authorId="0" ref="S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values as a comma separated list. For example: XX, YY, ZZ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P8100">
      <text>
        <t xml:space="preserve">Please enter values as a comma separated list. For example: XX, YY, ZZ</t>
      </text>
    </comment>
    <comment authorId="0" ref="Q8100">
      <text>
        <t xml:space="preserve">Please enter values as a comma separated list. For example: XX, YY, ZZ</t>
      </text>
    </comment>
    <comment authorId="0" ref="R8100">
      <text>
        <t xml:space="preserve">Please enter values as a comma separated list. For example: XX, YY, ZZ</t>
      </text>
    </comment>
    <comment authorId="0" ref="S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values as a comma separated list. For example: XX, YY, ZZ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P8101">
      <text>
        <t xml:space="preserve">Please enter values as a comma separated list. For example: XX, YY, ZZ</t>
      </text>
    </comment>
    <comment authorId="0" ref="Q8101">
      <text>
        <t xml:space="preserve">Please enter values as a comma separated list. For example: XX, YY, ZZ</t>
      </text>
    </comment>
    <comment authorId="0" ref="R8101">
      <text>
        <t xml:space="preserve">Please enter values as a comma separated list. For example: XX, YY, ZZ</t>
      </text>
    </comment>
    <comment authorId="0" ref="S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values as a comma separated list. For example: XX, YY, ZZ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P8102">
      <text>
        <t xml:space="preserve">Please enter values as a comma separated list. For example: XX, YY, ZZ</t>
      </text>
    </comment>
    <comment authorId="0" ref="Q8102">
      <text>
        <t xml:space="preserve">Please enter values as a comma separated list. For example: XX, YY, ZZ</t>
      </text>
    </comment>
    <comment authorId="0" ref="R8102">
      <text>
        <t xml:space="preserve">Please enter values as a comma separated list. For example: XX, YY, ZZ</t>
      </text>
    </comment>
    <comment authorId="0" ref="S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values as a comma separated list. For example: XX, YY, ZZ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P8103">
      <text>
        <t xml:space="preserve">Please enter values as a comma separated list. For example: XX, YY, ZZ</t>
      </text>
    </comment>
    <comment authorId="0" ref="Q8103">
      <text>
        <t xml:space="preserve">Please enter values as a comma separated list. For example: XX, YY, ZZ</t>
      </text>
    </comment>
    <comment authorId="0" ref="R8103">
      <text>
        <t xml:space="preserve">Please enter values as a comma separated list. For example: XX, YY, ZZ</t>
      </text>
    </comment>
    <comment authorId="0" ref="S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values as a comma separated list. For example: XX, YY, ZZ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P8104">
      <text>
        <t xml:space="preserve">Please enter values as a comma separated list. For example: XX, YY, ZZ</t>
      </text>
    </comment>
    <comment authorId="0" ref="Q8104">
      <text>
        <t xml:space="preserve">Please enter values as a comma separated list. For example: XX, YY, ZZ</t>
      </text>
    </comment>
    <comment authorId="0" ref="R8104">
      <text>
        <t xml:space="preserve">Please enter values as a comma separated list. For example: XX, YY, ZZ</t>
      </text>
    </comment>
    <comment authorId="0" ref="S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values as a comma separated list. For example: XX, YY, ZZ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P8105">
      <text>
        <t xml:space="preserve">Please enter values as a comma separated list. For example: XX, YY, ZZ</t>
      </text>
    </comment>
    <comment authorId="0" ref="Q8105">
      <text>
        <t xml:space="preserve">Please enter values as a comma separated list. For example: XX, YY, ZZ</t>
      </text>
    </comment>
    <comment authorId="0" ref="R8105">
      <text>
        <t xml:space="preserve">Please enter values as a comma separated list. For example: XX, YY, ZZ</t>
      </text>
    </comment>
    <comment authorId="0" ref="S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values as a comma separated list. For example: XX, YY, ZZ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P8106">
      <text>
        <t xml:space="preserve">Please enter values as a comma separated list. For example: XX, YY, ZZ</t>
      </text>
    </comment>
    <comment authorId="0" ref="Q8106">
      <text>
        <t xml:space="preserve">Please enter values as a comma separated list. For example: XX, YY, ZZ</t>
      </text>
    </comment>
    <comment authorId="0" ref="R8106">
      <text>
        <t xml:space="preserve">Please enter values as a comma separated list. For example: XX, YY, ZZ</t>
      </text>
    </comment>
    <comment authorId="0" ref="S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values as a comma separated list. For example: XX, YY, ZZ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P8107">
      <text>
        <t xml:space="preserve">Please enter values as a comma separated list. For example: XX, YY, ZZ</t>
      </text>
    </comment>
    <comment authorId="0" ref="Q8107">
      <text>
        <t xml:space="preserve">Please enter values as a comma separated list. For example: XX, YY, ZZ</t>
      </text>
    </comment>
    <comment authorId="0" ref="R8107">
      <text>
        <t xml:space="preserve">Please enter values as a comma separated list. For example: XX, YY, ZZ</t>
      </text>
    </comment>
    <comment authorId="0" ref="S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values as a comma separated list. For example: XX, YY, ZZ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P8108">
      <text>
        <t xml:space="preserve">Please enter values as a comma separated list. For example: XX, YY, ZZ</t>
      </text>
    </comment>
    <comment authorId="0" ref="Q8108">
      <text>
        <t xml:space="preserve">Please enter values as a comma separated list. For example: XX, YY, ZZ</t>
      </text>
    </comment>
    <comment authorId="0" ref="R8108">
      <text>
        <t xml:space="preserve">Please enter values as a comma separated list. For example: XX, YY, ZZ</t>
      </text>
    </comment>
    <comment authorId="0" ref="S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values as a comma separated list. For example: XX, YY, ZZ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P8109">
      <text>
        <t xml:space="preserve">Please enter values as a comma separated list. For example: XX, YY, ZZ</t>
      </text>
    </comment>
    <comment authorId="0" ref="Q8109">
      <text>
        <t xml:space="preserve">Please enter values as a comma separated list. For example: XX, YY, ZZ</t>
      </text>
    </comment>
    <comment authorId="0" ref="R8109">
      <text>
        <t xml:space="preserve">Please enter values as a comma separated list. For example: XX, YY, ZZ</t>
      </text>
    </comment>
    <comment authorId="0" ref="S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values as a comma separated list. For example: XX, YY, ZZ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P8110">
      <text>
        <t xml:space="preserve">Please enter values as a comma separated list. For example: XX, YY, ZZ</t>
      </text>
    </comment>
    <comment authorId="0" ref="Q8110">
      <text>
        <t xml:space="preserve">Please enter values as a comma separated list. For example: XX, YY, ZZ</t>
      </text>
    </comment>
    <comment authorId="0" ref="R8110">
      <text>
        <t xml:space="preserve">Please enter values as a comma separated list. For example: XX, YY, ZZ</t>
      </text>
    </comment>
    <comment authorId="0" ref="S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values as a comma separated list. For example: XX, YY, ZZ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P8111">
      <text>
        <t xml:space="preserve">Please enter values as a comma separated list. For example: XX, YY, ZZ</t>
      </text>
    </comment>
    <comment authorId="0" ref="Q8111">
      <text>
        <t xml:space="preserve">Please enter values as a comma separated list. For example: XX, YY, ZZ</t>
      </text>
    </comment>
    <comment authorId="0" ref="R8111">
      <text>
        <t xml:space="preserve">Please enter values as a comma separated list. For example: XX, YY, ZZ</t>
      </text>
    </comment>
    <comment authorId="0" ref="S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values as a comma separated list. For example: XX, YY, ZZ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P8112">
      <text>
        <t xml:space="preserve">Please enter values as a comma separated list. For example: XX, YY, ZZ</t>
      </text>
    </comment>
    <comment authorId="0" ref="Q8112">
      <text>
        <t xml:space="preserve">Please enter values as a comma separated list. For example: XX, YY, ZZ</t>
      </text>
    </comment>
    <comment authorId="0" ref="R8112">
      <text>
        <t xml:space="preserve">Please enter values as a comma separated list. For example: XX, YY, ZZ</t>
      </text>
    </comment>
    <comment authorId="0" ref="S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values as a comma separated list. For example: XX, YY, ZZ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P8113">
      <text>
        <t xml:space="preserve">Please enter values as a comma separated list. For example: XX, YY, ZZ</t>
      </text>
    </comment>
    <comment authorId="0" ref="Q8113">
      <text>
        <t xml:space="preserve">Please enter values as a comma separated list. For example: XX, YY, ZZ</t>
      </text>
    </comment>
    <comment authorId="0" ref="R8113">
      <text>
        <t xml:space="preserve">Please enter values as a comma separated list. For example: XX, YY, ZZ</t>
      </text>
    </comment>
    <comment authorId="0" ref="S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values as a comma separated list. For example: XX, YY, ZZ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P8114">
      <text>
        <t xml:space="preserve">Please enter values as a comma separated list. For example: XX, YY, ZZ</t>
      </text>
    </comment>
    <comment authorId="0" ref="Q8114">
      <text>
        <t xml:space="preserve">Please enter values as a comma separated list. For example: XX, YY, ZZ</t>
      </text>
    </comment>
    <comment authorId="0" ref="R8114">
      <text>
        <t xml:space="preserve">Please enter values as a comma separated list. For example: XX, YY, ZZ</t>
      </text>
    </comment>
    <comment authorId="0" ref="S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values as a comma separated list. For example: XX, YY, ZZ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P8115">
      <text>
        <t xml:space="preserve">Please enter values as a comma separated list. For example: XX, YY, ZZ</t>
      </text>
    </comment>
    <comment authorId="0" ref="Q8115">
      <text>
        <t xml:space="preserve">Please enter values as a comma separated list. For example: XX, YY, ZZ</t>
      </text>
    </comment>
    <comment authorId="0" ref="R8115">
      <text>
        <t xml:space="preserve">Please enter values as a comma separated list. For example: XX, YY, ZZ</t>
      </text>
    </comment>
    <comment authorId="0" ref="S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values as a comma separated list. For example: XX, YY, ZZ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P8116">
      <text>
        <t xml:space="preserve">Please enter values as a comma separated list. For example: XX, YY, ZZ</t>
      </text>
    </comment>
    <comment authorId="0" ref="Q8116">
      <text>
        <t xml:space="preserve">Please enter values as a comma separated list. For example: XX, YY, ZZ</t>
      </text>
    </comment>
    <comment authorId="0" ref="R8116">
      <text>
        <t xml:space="preserve">Please enter values as a comma separated list. For example: XX, YY, ZZ</t>
      </text>
    </comment>
    <comment authorId="0" ref="S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values as a comma separated list. For example: XX, YY, ZZ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P8117">
      <text>
        <t xml:space="preserve">Please enter values as a comma separated list. For example: XX, YY, ZZ</t>
      </text>
    </comment>
    <comment authorId="0" ref="Q8117">
      <text>
        <t xml:space="preserve">Please enter values as a comma separated list. For example: XX, YY, ZZ</t>
      </text>
    </comment>
    <comment authorId="0" ref="R8117">
      <text>
        <t xml:space="preserve">Please enter values as a comma separated list. For example: XX, YY, ZZ</t>
      </text>
    </comment>
    <comment authorId="0" ref="S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values as a comma separated list. For example: XX, YY, ZZ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P8118">
      <text>
        <t xml:space="preserve">Please enter values as a comma separated list. For example: XX, YY, ZZ</t>
      </text>
    </comment>
    <comment authorId="0" ref="Q8118">
      <text>
        <t xml:space="preserve">Please enter values as a comma separated list. For example: XX, YY, ZZ</t>
      </text>
    </comment>
    <comment authorId="0" ref="R8118">
      <text>
        <t xml:space="preserve">Please enter values as a comma separated list. For example: XX, YY, ZZ</t>
      </text>
    </comment>
    <comment authorId="0" ref="S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values as a comma separated list. For example: XX, YY, ZZ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P8119">
      <text>
        <t xml:space="preserve">Please enter values as a comma separated list. For example: XX, YY, ZZ</t>
      </text>
    </comment>
    <comment authorId="0" ref="Q8119">
      <text>
        <t xml:space="preserve">Please enter values as a comma separated list. For example: XX, YY, ZZ</t>
      </text>
    </comment>
    <comment authorId="0" ref="R8119">
      <text>
        <t xml:space="preserve">Please enter values as a comma separated list. For example: XX, YY, ZZ</t>
      </text>
    </comment>
    <comment authorId="0" ref="S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values as a comma separated list. For example: XX, YY, ZZ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P8120">
      <text>
        <t xml:space="preserve">Please enter values as a comma separated list. For example: XX, YY, ZZ</t>
      </text>
    </comment>
    <comment authorId="0" ref="Q8120">
      <text>
        <t xml:space="preserve">Please enter values as a comma separated list. For example: XX, YY, ZZ</t>
      </text>
    </comment>
    <comment authorId="0" ref="R8120">
      <text>
        <t xml:space="preserve">Please enter values as a comma separated list. For example: XX, YY, ZZ</t>
      </text>
    </comment>
    <comment authorId="0" ref="S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values as a comma separated list. For example: XX, YY, ZZ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P8121">
      <text>
        <t xml:space="preserve">Please enter values as a comma separated list. For example: XX, YY, ZZ</t>
      </text>
    </comment>
    <comment authorId="0" ref="Q8121">
      <text>
        <t xml:space="preserve">Please enter values as a comma separated list. For example: XX, YY, ZZ</t>
      </text>
    </comment>
    <comment authorId="0" ref="R8121">
      <text>
        <t xml:space="preserve">Please enter values as a comma separated list. For example: XX, YY, ZZ</t>
      </text>
    </comment>
    <comment authorId="0" ref="S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values as a comma separated list. For example: XX, YY, ZZ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P8122">
      <text>
        <t xml:space="preserve">Please enter values as a comma separated list. For example: XX, YY, ZZ</t>
      </text>
    </comment>
    <comment authorId="0" ref="Q8122">
      <text>
        <t xml:space="preserve">Please enter values as a comma separated list. For example: XX, YY, ZZ</t>
      </text>
    </comment>
    <comment authorId="0" ref="R8122">
      <text>
        <t xml:space="preserve">Please enter values as a comma separated list. For example: XX, YY, ZZ</t>
      </text>
    </comment>
    <comment authorId="0" ref="S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values as a comma separated list. For example: XX, YY, ZZ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P8123">
      <text>
        <t xml:space="preserve">Please enter values as a comma separated list. For example: XX, YY, ZZ</t>
      </text>
    </comment>
    <comment authorId="0" ref="Q8123">
      <text>
        <t xml:space="preserve">Please enter values as a comma separated list. For example: XX, YY, ZZ</t>
      </text>
    </comment>
    <comment authorId="0" ref="R8123">
      <text>
        <t xml:space="preserve">Please enter values as a comma separated list. For example: XX, YY, ZZ</t>
      </text>
    </comment>
    <comment authorId="0" ref="S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values as a comma separated list. For example: XX, YY, ZZ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P8124">
      <text>
        <t xml:space="preserve">Please enter values as a comma separated list. For example: XX, YY, ZZ</t>
      </text>
    </comment>
    <comment authorId="0" ref="Q8124">
      <text>
        <t xml:space="preserve">Please enter values as a comma separated list. For example: XX, YY, ZZ</t>
      </text>
    </comment>
    <comment authorId="0" ref="R8124">
      <text>
        <t xml:space="preserve">Please enter values as a comma separated list. For example: XX, YY, ZZ</t>
      </text>
    </comment>
    <comment authorId="0" ref="S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values as a comma separated list. For example: XX, YY, ZZ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P8125">
      <text>
        <t xml:space="preserve">Please enter values as a comma separated list. For example: XX, YY, ZZ</t>
      </text>
    </comment>
    <comment authorId="0" ref="Q8125">
      <text>
        <t xml:space="preserve">Please enter values as a comma separated list. For example: XX, YY, ZZ</t>
      </text>
    </comment>
    <comment authorId="0" ref="R8125">
      <text>
        <t xml:space="preserve">Please enter values as a comma separated list. For example: XX, YY, ZZ</t>
      </text>
    </comment>
    <comment authorId="0" ref="S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values as a comma separated list. For example: XX, YY, ZZ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P8126">
      <text>
        <t xml:space="preserve">Please enter values as a comma separated list. For example: XX, YY, ZZ</t>
      </text>
    </comment>
    <comment authorId="0" ref="Q8126">
      <text>
        <t xml:space="preserve">Please enter values as a comma separated list. For example: XX, YY, ZZ</t>
      </text>
    </comment>
    <comment authorId="0" ref="R8126">
      <text>
        <t xml:space="preserve">Please enter values as a comma separated list. For example: XX, YY, ZZ</t>
      </text>
    </comment>
    <comment authorId="0" ref="S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values as a comma separated list. For example: XX, YY, ZZ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P8127">
      <text>
        <t xml:space="preserve">Please enter values as a comma separated list. For example: XX, YY, ZZ</t>
      </text>
    </comment>
    <comment authorId="0" ref="Q8127">
      <text>
        <t xml:space="preserve">Please enter values as a comma separated list. For example: XX, YY, ZZ</t>
      </text>
    </comment>
    <comment authorId="0" ref="R8127">
      <text>
        <t xml:space="preserve">Please enter values as a comma separated list. For example: XX, YY, ZZ</t>
      </text>
    </comment>
    <comment authorId="0" ref="S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values as a comma separated list. For example: XX, YY, ZZ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P8128">
      <text>
        <t xml:space="preserve">Please enter values as a comma separated list. For example: XX, YY, ZZ</t>
      </text>
    </comment>
    <comment authorId="0" ref="Q8128">
      <text>
        <t xml:space="preserve">Please enter values as a comma separated list. For example: XX, YY, ZZ</t>
      </text>
    </comment>
    <comment authorId="0" ref="R8128">
      <text>
        <t xml:space="preserve">Please enter values as a comma separated list. For example: XX, YY, ZZ</t>
      </text>
    </comment>
    <comment authorId="0" ref="S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values as a comma separated list. For example: XX, YY, ZZ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P8129">
      <text>
        <t xml:space="preserve">Please enter values as a comma separated list. For example: XX, YY, ZZ</t>
      </text>
    </comment>
    <comment authorId="0" ref="Q8129">
      <text>
        <t xml:space="preserve">Please enter values as a comma separated list. For example: XX, YY, ZZ</t>
      </text>
    </comment>
    <comment authorId="0" ref="R8129">
      <text>
        <t xml:space="preserve">Please enter values as a comma separated list. For example: XX, YY, ZZ</t>
      </text>
    </comment>
    <comment authorId="0" ref="S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values as a comma separated list. For example: XX, YY, ZZ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P8130">
      <text>
        <t xml:space="preserve">Please enter values as a comma separated list. For example: XX, YY, ZZ</t>
      </text>
    </comment>
    <comment authorId="0" ref="Q8130">
      <text>
        <t xml:space="preserve">Please enter values as a comma separated list. For example: XX, YY, ZZ</t>
      </text>
    </comment>
    <comment authorId="0" ref="R8130">
      <text>
        <t xml:space="preserve">Please enter values as a comma separated list. For example: XX, YY, ZZ</t>
      </text>
    </comment>
    <comment authorId="0" ref="S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values as a comma separated list. For example: XX, YY, ZZ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P8131">
      <text>
        <t xml:space="preserve">Please enter values as a comma separated list. For example: XX, YY, ZZ</t>
      </text>
    </comment>
    <comment authorId="0" ref="Q8131">
      <text>
        <t xml:space="preserve">Please enter values as a comma separated list. For example: XX, YY, ZZ</t>
      </text>
    </comment>
    <comment authorId="0" ref="R8131">
      <text>
        <t xml:space="preserve">Please enter values as a comma separated list. For example: XX, YY, ZZ</t>
      </text>
    </comment>
    <comment authorId="0" ref="S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values as a comma separated list. For example: XX, YY, ZZ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P8132">
      <text>
        <t xml:space="preserve">Please enter values as a comma separated list. For example: XX, YY, ZZ</t>
      </text>
    </comment>
    <comment authorId="0" ref="Q8132">
      <text>
        <t xml:space="preserve">Please enter values as a comma separated list. For example: XX, YY, ZZ</t>
      </text>
    </comment>
    <comment authorId="0" ref="R8132">
      <text>
        <t xml:space="preserve">Please enter values as a comma separated list. For example: XX, YY, ZZ</t>
      </text>
    </comment>
    <comment authorId="0" ref="S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values as a comma separated list. For example: XX, YY, ZZ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P8133">
      <text>
        <t xml:space="preserve">Please enter values as a comma separated list. For example: XX, YY, ZZ</t>
      </text>
    </comment>
    <comment authorId="0" ref="Q8133">
      <text>
        <t xml:space="preserve">Please enter values as a comma separated list. For example: XX, YY, ZZ</t>
      </text>
    </comment>
    <comment authorId="0" ref="R8133">
      <text>
        <t xml:space="preserve">Please enter values as a comma separated list. For example: XX, YY, ZZ</t>
      </text>
    </comment>
    <comment authorId="0" ref="S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values as a comma separated list. For example: XX, YY, ZZ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P8134">
      <text>
        <t xml:space="preserve">Please enter values as a comma separated list. For example: XX, YY, ZZ</t>
      </text>
    </comment>
    <comment authorId="0" ref="Q8134">
      <text>
        <t xml:space="preserve">Please enter values as a comma separated list. For example: XX, YY, ZZ</t>
      </text>
    </comment>
    <comment authorId="0" ref="R8134">
      <text>
        <t xml:space="preserve">Please enter values as a comma separated list. For example: XX, YY, ZZ</t>
      </text>
    </comment>
    <comment authorId="0" ref="S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values as a comma separated list. For example: XX, YY, ZZ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P8135">
      <text>
        <t xml:space="preserve">Please enter values as a comma separated list. For example: XX, YY, ZZ</t>
      </text>
    </comment>
    <comment authorId="0" ref="Q8135">
      <text>
        <t xml:space="preserve">Please enter values as a comma separated list. For example: XX, YY, ZZ</t>
      </text>
    </comment>
    <comment authorId="0" ref="R8135">
      <text>
        <t xml:space="preserve">Please enter values as a comma separated list. For example: XX, YY, ZZ</t>
      </text>
    </comment>
    <comment authorId="0" ref="S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values as a comma separated list. For example: XX, YY, ZZ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P8136">
      <text>
        <t xml:space="preserve">Please enter values as a comma separated list. For example: XX, YY, ZZ</t>
      </text>
    </comment>
    <comment authorId="0" ref="Q8136">
      <text>
        <t xml:space="preserve">Please enter values as a comma separated list. For example: XX, YY, ZZ</t>
      </text>
    </comment>
    <comment authorId="0" ref="R8136">
      <text>
        <t xml:space="preserve">Please enter values as a comma separated list. For example: XX, YY, ZZ</t>
      </text>
    </comment>
    <comment authorId="0" ref="S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values as a comma separated list. For example: XX, YY, ZZ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P8137">
      <text>
        <t xml:space="preserve">Please enter values as a comma separated list. For example: XX, YY, ZZ</t>
      </text>
    </comment>
    <comment authorId="0" ref="Q8137">
      <text>
        <t xml:space="preserve">Please enter values as a comma separated list. For example: XX, YY, ZZ</t>
      </text>
    </comment>
    <comment authorId="0" ref="R8137">
      <text>
        <t xml:space="preserve">Please enter values as a comma separated list. For example: XX, YY, ZZ</t>
      </text>
    </comment>
    <comment authorId="0" ref="S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values as a comma separated list. For example: XX, YY, ZZ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P8138">
      <text>
        <t xml:space="preserve">Please enter values as a comma separated list. For example: XX, YY, ZZ</t>
      </text>
    </comment>
    <comment authorId="0" ref="Q8138">
      <text>
        <t xml:space="preserve">Please enter values as a comma separated list. For example: XX, YY, ZZ</t>
      </text>
    </comment>
    <comment authorId="0" ref="R8138">
      <text>
        <t xml:space="preserve">Please enter values as a comma separated list. For example: XX, YY, ZZ</t>
      </text>
    </comment>
    <comment authorId="0" ref="S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values as a comma separated list. For example: XX, YY, ZZ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P8139">
      <text>
        <t xml:space="preserve">Please enter values as a comma separated list. For example: XX, YY, ZZ</t>
      </text>
    </comment>
    <comment authorId="0" ref="Q8139">
      <text>
        <t xml:space="preserve">Please enter values as a comma separated list. For example: XX, YY, ZZ</t>
      </text>
    </comment>
    <comment authorId="0" ref="R8139">
      <text>
        <t xml:space="preserve">Please enter values as a comma separated list. For example: XX, YY, ZZ</t>
      </text>
    </comment>
    <comment authorId="0" ref="S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values as a comma separated list. For example: XX, YY, ZZ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P8140">
      <text>
        <t xml:space="preserve">Please enter values as a comma separated list. For example: XX, YY, ZZ</t>
      </text>
    </comment>
    <comment authorId="0" ref="Q8140">
      <text>
        <t xml:space="preserve">Please enter values as a comma separated list. For example: XX, YY, ZZ</t>
      </text>
    </comment>
    <comment authorId="0" ref="R8140">
      <text>
        <t xml:space="preserve">Please enter values as a comma separated list. For example: XX, YY, ZZ</t>
      </text>
    </comment>
    <comment authorId="0" ref="S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values as a comma separated list. For example: XX, YY, ZZ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P8141">
      <text>
        <t xml:space="preserve">Please enter values as a comma separated list. For example: XX, YY, ZZ</t>
      </text>
    </comment>
    <comment authorId="0" ref="Q8141">
      <text>
        <t xml:space="preserve">Please enter values as a comma separated list. For example: XX, YY, ZZ</t>
      </text>
    </comment>
    <comment authorId="0" ref="R8141">
      <text>
        <t xml:space="preserve">Please enter values as a comma separated list. For example: XX, YY, ZZ</t>
      </text>
    </comment>
    <comment authorId="0" ref="S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values as a comma separated list. For example: XX, YY, ZZ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P8142">
      <text>
        <t xml:space="preserve">Please enter values as a comma separated list. For example: XX, YY, ZZ</t>
      </text>
    </comment>
    <comment authorId="0" ref="Q8142">
      <text>
        <t xml:space="preserve">Please enter values as a comma separated list. For example: XX, YY, ZZ</t>
      </text>
    </comment>
    <comment authorId="0" ref="R8142">
      <text>
        <t xml:space="preserve">Please enter values as a comma separated list. For example: XX, YY, ZZ</t>
      </text>
    </comment>
    <comment authorId="0" ref="S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values as a comma separated list. For example: XX, YY, ZZ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P8143">
      <text>
        <t xml:space="preserve">Please enter values as a comma separated list. For example: XX, YY, ZZ</t>
      </text>
    </comment>
    <comment authorId="0" ref="Q8143">
      <text>
        <t xml:space="preserve">Please enter values as a comma separated list. For example: XX, YY, ZZ</t>
      </text>
    </comment>
    <comment authorId="0" ref="R8143">
      <text>
        <t xml:space="preserve">Please enter values as a comma separated list. For example: XX, YY, ZZ</t>
      </text>
    </comment>
    <comment authorId="0" ref="S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values as a comma separated list. For example: XX, YY, ZZ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P8144">
      <text>
        <t xml:space="preserve">Please enter values as a comma separated list. For example: XX, YY, ZZ</t>
      </text>
    </comment>
    <comment authorId="0" ref="Q8144">
      <text>
        <t xml:space="preserve">Please enter values as a comma separated list. For example: XX, YY, ZZ</t>
      </text>
    </comment>
    <comment authorId="0" ref="R8144">
      <text>
        <t xml:space="preserve">Please enter values as a comma separated list. For example: XX, YY, ZZ</t>
      </text>
    </comment>
    <comment authorId="0" ref="S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values as a comma separated list. For example: XX, YY, ZZ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P8145">
      <text>
        <t xml:space="preserve">Please enter values as a comma separated list. For example: XX, YY, ZZ</t>
      </text>
    </comment>
    <comment authorId="0" ref="Q8145">
      <text>
        <t xml:space="preserve">Please enter values as a comma separated list. For example: XX, YY, ZZ</t>
      </text>
    </comment>
    <comment authorId="0" ref="R8145">
      <text>
        <t xml:space="preserve">Please enter values as a comma separated list. For example: XX, YY, ZZ</t>
      </text>
    </comment>
    <comment authorId="0" ref="S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values as a comma separated list. For example: XX, YY, ZZ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P8146">
      <text>
        <t xml:space="preserve">Please enter values as a comma separated list. For example: XX, YY, ZZ</t>
      </text>
    </comment>
    <comment authorId="0" ref="Q8146">
      <text>
        <t xml:space="preserve">Please enter values as a comma separated list. For example: XX, YY, ZZ</t>
      </text>
    </comment>
    <comment authorId="0" ref="R8146">
      <text>
        <t xml:space="preserve">Please enter values as a comma separated list. For example: XX, YY, ZZ</t>
      </text>
    </comment>
    <comment authorId="0" ref="S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values as a comma separated list. For example: XX, YY, ZZ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P8147">
      <text>
        <t xml:space="preserve">Please enter values as a comma separated list. For example: XX, YY, ZZ</t>
      </text>
    </comment>
    <comment authorId="0" ref="Q8147">
      <text>
        <t xml:space="preserve">Please enter values as a comma separated list. For example: XX, YY, ZZ</t>
      </text>
    </comment>
    <comment authorId="0" ref="R8147">
      <text>
        <t xml:space="preserve">Please enter values as a comma separated list. For example: XX, YY, ZZ</t>
      </text>
    </comment>
    <comment authorId="0" ref="S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values as a comma separated list. For example: XX, YY, ZZ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P8148">
      <text>
        <t xml:space="preserve">Please enter values as a comma separated list. For example: XX, YY, ZZ</t>
      </text>
    </comment>
    <comment authorId="0" ref="Q8148">
      <text>
        <t xml:space="preserve">Please enter values as a comma separated list. For example: XX, YY, ZZ</t>
      </text>
    </comment>
    <comment authorId="0" ref="R8148">
      <text>
        <t xml:space="preserve">Please enter values as a comma separated list. For example: XX, YY, ZZ</t>
      </text>
    </comment>
    <comment authorId="0" ref="S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values as a comma separated list. For example: XX, YY, ZZ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P8149">
      <text>
        <t xml:space="preserve">Please enter values as a comma separated list. For example: XX, YY, ZZ</t>
      </text>
    </comment>
    <comment authorId="0" ref="Q8149">
      <text>
        <t xml:space="preserve">Please enter values as a comma separated list. For example: XX, YY, ZZ</t>
      </text>
    </comment>
    <comment authorId="0" ref="R8149">
      <text>
        <t xml:space="preserve">Please enter values as a comma separated list. For example: XX, YY, ZZ</t>
      </text>
    </comment>
    <comment authorId="0" ref="S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values as a comma separated list. For example: XX, YY, ZZ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P8150">
      <text>
        <t xml:space="preserve">Please enter values as a comma separated list. For example: XX, YY, ZZ</t>
      </text>
    </comment>
    <comment authorId="0" ref="Q8150">
      <text>
        <t xml:space="preserve">Please enter values as a comma separated list. For example: XX, YY, ZZ</t>
      </text>
    </comment>
    <comment authorId="0" ref="R8150">
      <text>
        <t xml:space="preserve">Please enter values as a comma separated list. For example: XX, YY, ZZ</t>
      </text>
    </comment>
    <comment authorId="0" ref="S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values as a comma separated list. For example: XX, YY, ZZ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P8151">
      <text>
        <t xml:space="preserve">Please enter values as a comma separated list. For example: XX, YY, ZZ</t>
      </text>
    </comment>
    <comment authorId="0" ref="Q8151">
      <text>
        <t xml:space="preserve">Please enter values as a comma separated list. For example: XX, YY, ZZ</t>
      </text>
    </comment>
    <comment authorId="0" ref="R8151">
      <text>
        <t xml:space="preserve">Please enter values as a comma separated list. For example: XX, YY, ZZ</t>
      </text>
    </comment>
    <comment authorId="0" ref="S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values as a comma separated list. For example: XX, YY, ZZ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P8152">
      <text>
        <t xml:space="preserve">Please enter values as a comma separated list. For example: XX, YY, ZZ</t>
      </text>
    </comment>
    <comment authorId="0" ref="Q8152">
      <text>
        <t xml:space="preserve">Please enter values as a comma separated list. For example: XX, YY, ZZ</t>
      </text>
    </comment>
    <comment authorId="0" ref="R8152">
      <text>
        <t xml:space="preserve">Please enter values as a comma separated list. For example: XX, YY, ZZ</t>
      </text>
    </comment>
    <comment authorId="0" ref="S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values as a comma separated list. For example: XX, YY, ZZ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P8153">
      <text>
        <t xml:space="preserve">Please enter values as a comma separated list. For example: XX, YY, ZZ</t>
      </text>
    </comment>
    <comment authorId="0" ref="Q8153">
      <text>
        <t xml:space="preserve">Please enter values as a comma separated list. For example: XX, YY, ZZ</t>
      </text>
    </comment>
    <comment authorId="0" ref="R8153">
      <text>
        <t xml:space="preserve">Please enter values as a comma separated list. For example: XX, YY, ZZ</t>
      </text>
    </comment>
    <comment authorId="0" ref="S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values as a comma separated list. For example: XX, YY, ZZ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P8154">
      <text>
        <t xml:space="preserve">Please enter values as a comma separated list. For example: XX, YY, ZZ</t>
      </text>
    </comment>
    <comment authorId="0" ref="Q8154">
      <text>
        <t xml:space="preserve">Please enter values as a comma separated list. For example: XX, YY, ZZ</t>
      </text>
    </comment>
    <comment authorId="0" ref="R8154">
      <text>
        <t xml:space="preserve">Please enter values as a comma separated list. For example: XX, YY, ZZ</t>
      </text>
    </comment>
    <comment authorId="0" ref="S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values as a comma separated list. For example: XX, YY, ZZ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P8155">
      <text>
        <t xml:space="preserve">Please enter values as a comma separated list. For example: XX, YY, ZZ</t>
      </text>
    </comment>
    <comment authorId="0" ref="Q8155">
      <text>
        <t xml:space="preserve">Please enter values as a comma separated list. For example: XX, YY, ZZ</t>
      </text>
    </comment>
    <comment authorId="0" ref="R8155">
      <text>
        <t xml:space="preserve">Please enter values as a comma separated list. For example: XX, YY, ZZ</t>
      </text>
    </comment>
    <comment authorId="0" ref="S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values as a comma separated list. For example: XX, YY, ZZ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P8156">
      <text>
        <t xml:space="preserve">Please enter values as a comma separated list. For example: XX, YY, ZZ</t>
      </text>
    </comment>
    <comment authorId="0" ref="Q8156">
      <text>
        <t xml:space="preserve">Please enter values as a comma separated list. For example: XX, YY, ZZ</t>
      </text>
    </comment>
    <comment authorId="0" ref="R8156">
      <text>
        <t xml:space="preserve">Please enter values as a comma separated list. For example: XX, YY, ZZ</t>
      </text>
    </comment>
    <comment authorId="0" ref="S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values as a comma separated list. For example: XX, YY, ZZ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P8157">
      <text>
        <t xml:space="preserve">Please enter values as a comma separated list. For example: XX, YY, ZZ</t>
      </text>
    </comment>
    <comment authorId="0" ref="Q8157">
      <text>
        <t xml:space="preserve">Please enter values as a comma separated list. For example: XX, YY, ZZ</t>
      </text>
    </comment>
    <comment authorId="0" ref="R8157">
      <text>
        <t xml:space="preserve">Please enter values as a comma separated list. For example: XX, YY, ZZ</t>
      </text>
    </comment>
    <comment authorId="0" ref="S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values as a comma separated list. For example: XX, YY, ZZ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P8158">
      <text>
        <t xml:space="preserve">Please enter values as a comma separated list. For example: XX, YY, ZZ</t>
      </text>
    </comment>
    <comment authorId="0" ref="Q8158">
      <text>
        <t xml:space="preserve">Please enter values as a comma separated list. For example: XX, YY, ZZ</t>
      </text>
    </comment>
    <comment authorId="0" ref="R8158">
      <text>
        <t xml:space="preserve">Please enter values as a comma separated list. For example: XX, YY, ZZ</t>
      </text>
    </comment>
    <comment authorId="0" ref="S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values as a comma separated list. For example: XX, YY, ZZ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P8159">
      <text>
        <t xml:space="preserve">Please enter values as a comma separated list. For example: XX, YY, ZZ</t>
      </text>
    </comment>
    <comment authorId="0" ref="Q8159">
      <text>
        <t xml:space="preserve">Please enter values as a comma separated list. For example: XX, YY, ZZ</t>
      </text>
    </comment>
    <comment authorId="0" ref="R8159">
      <text>
        <t xml:space="preserve">Please enter values as a comma separated list. For example: XX, YY, ZZ</t>
      </text>
    </comment>
    <comment authorId="0" ref="S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values as a comma separated list. For example: XX, YY, ZZ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P8160">
      <text>
        <t xml:space="preserve">Please enter values as a comma separated list. For example: XX, YY, ZZ</t>
      </text>
    </comment>
    <comment authorId="0" ref="Q8160">
      <text>
        <t xml:space="preserve">Please enter values as a comma separated list. For example: XX, YY, ZZ</t>
      </text>
    </comment>
    <comment authorId="0" ref="R8160">
      <text>
        <t xml:space="preserve">Please enter values as a comma separated list. For example: XX, YY, ZZ</t>
      </text>
    </comment>
    <comment authorId="0" ref="S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values as a comma separated list. For example: XX, YY, ZZ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P8161">
      <text>
        <t xml:space="preserve">Please enter values as a comma separated list. For example: XX, YY, ZZ</t>
      </text>
    </comment>
    <comment authorId="0" ref="Q8161">
      <text>
        <t xml:space="preserve">Please enter values as a comma separated list. For example: XX, YY, ZZ</t>
      </text>
    </comment>
    <comment authorId="0" ref="R8161">
      <text>
        <t xml:space="preserve">Please enter values as a comma separated list. For example: XX, YY, ZZ</t>
      </text>
    </comment>
    <comment authorId="0" ref="S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values as a comma separated list. For example: XX, YY, ZZ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P8162">
      <text>
        <t xml:space="preserve">Please enter values as a comma separated list. For example: XX, YY, ZZ</t>
      </text>
    </comment>
    <comment authorId="0" ref="Q8162">
      <text>
        <t xml:space="preserve">Please enter values as a comma separated list. For example: XX, YY, ZZ</t>
      </text>
    </comment>
    <comment authorId="0" ref="R8162">
      <text>
        <t xml:space="preserve">Please enter values as a comma separated list. For example: XX, YY, ZZ</t>
      </text>
    </comment>
    <comment authorId="0" ref="S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values as a comma separated list. For example: XX, YY, ZZ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P8163">
      <text>
        <t xml:space="preserve">Please enter values as a comma separated list. For example: XX, YY, ZZ</t>
      </text>
    </comment>
    <comment authorId="0" ref="Q8163">
      <text>
        <t xml:space="preserve">Please enter values as a comma separated list. For example: XX, YY, ZZ</t>
      </text>
    </comment>
    <comment authorId="0" ref="R8163">
      <text>
        <t xml:space="preserve">Please enter values as a comma separated list. For example: XX, YY, ZZ</t>
      </text>
    </comment>
    <comment authorId="0" ref="S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values as a comma separated list. For example: XX, YY, ZZ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P8164">
      <text>
        <t xml:space="preserve">Please enter values as a comma separated list. For example: XX, YY, ZZ</t>
      </text>
    </comment>
    <comment authorId="0" ref="Q8164">
      <text>
        <t xml:space="preserve">Please enter values as a comma separated list. For example: XX, YY, ZZ</t>
      </text>
    </comment>
    <comment authorId="0" ref="R8164">
      <text>
        <t xml:space="preserve">Please enter values as a comma separated list. For example: XX, YY, ZZ</t>
      </text>
    </comment>
    <comment authorId="0" ref="S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values as a comma separated list. For example: XX, YY, ZZ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P8165">
      <text>
        <t xml:space="preserve">Please enter values as a comma separated list. For example: XX, YY, ZZ</t>
      </text>
    </comment>
    <comment authorId="0" ref="Q8165">
      <text>
        <t xml:space="preserve">Please enter values as a comma separated list. For example: XX, YY, ZZ</t>
      </text>
    </comment>
    <comment authorId="0" ref="R8165">
      <text>
        <t xml:space="preserve">Please enter values as a comma separated list. For example: XX, YY, ZZ</t>
      </text>
    </comment>
    <comment authorId="0" ref="S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values as a comma separated list. For example: XX, YY, ZZ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P8166">
      <text>
        <t xml:space="preserve">Please enter values as a comma separated list. For example: XX, YY, ZZ</t>
      </text>
    </comment>
    <comment authorId="0" ref="Q8166">
      <text>
        <t xml:space="preserve">Please enter values as a comma separated list. For example: XX, YY, ZZ</t>
      </text>
    </comment>
    <comment authorId="0" ref="R8166">
      <text>
        <t xml:space="preserve">Please enter values as a comma separated list. For example: XX, YY, ZZ</t>
      </text>
    </comment>
    <comment authorId="0" ref="S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values as a comma separated list. For example: XX, YY, ZZ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P8167">
      <text>
        <t xml:space="preserve">Please enter values as a comma separated list. For example: XX, YY, ZZ</t>
      </text>
    </comment>
    <comment authorId="0" ref="Q8167">
      <text>
        <t xml:space="preserve">Please enter values as a comma separated list. For example: XX, YY, ZZ</t>
      </text>
    </comment>
    <comment authorId="0" ref="R8167">
      <text>
        <t xml:space="preserve">Please enter values as a comma separated list. For example: XX, YY, ZZ</t>
      </text>
    </comment>
    <comment authorId="0" ref="S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values as a comma separated list. For example: XX, YY, ZZ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P8168">
      <text>
        <t xml:space="preserve">Please enter values as a comma separated list. For example: XX, YY, ZZ</t>
      </text>
    </comment>
    <comment authorId="0" ref="Q8168">
      <text>
        <t xml:space="preserve">Please enter values as a comma separated list. For example: XX, YY, ZZ</t>
      </text>
    </comment>
    <comment authorId="0" ref="R8168">
      <text>
        <t xml:space="preserve">Please enter values as a comma separated list. For example: XX, YY, ZZ</t>
      </text>
    </comment>
    <comment authorId="0" ref="S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values as a comma separated list. For example: XX, YY, ZZ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P8169">
      <text>
        <t xml:space="preserve">Please enter values as a comma separated list. For example: XX, YY, ZZ</t>
      </text>
    </comment>
    <comment authorId="0" ref="Q8169">
      <text>
        <t xml:space="preserve">Please enter values as a comma separated list. For example: XX, YY, ZZ</t>
      </text>
    </comment>
    <comment authorId="0" ref="R8169">
      <text>
        <t xml:space="preserve">Please enter values as a comma separated list. For example: XX, YY, ZZ</t>
      </text>
    </comment>
    <comment authorId="0" ref="S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values as a comma separated list. For example: XX, YY, ZZ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P8170">
      <text>
        <t xml:space="preserve">Please enter values as a comma separated list. For example: XX, YY, ZZ</t>
      </text>
    </comment>
    <comment authorId="0" ref="Q8170">
      <text>
        <t xml:space="preserve">Please enter values as a comma separated list. For example: XX, YY, ZZ</t>
      </text>
    </comment>
    <comment authorId="0" ref="R8170">
      <text>
        <t xml:space="preserve">Please enter values as a comma separated list. For example: XX, YY, ZZ</t>
      </text>
    </comment>
    <comment authorId="0" ref="S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values as a comma separated list. For example: XX, YY, ZZ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P8171">
      <text>
        <t xml:space="preserve">Please enter values as a comma separated list. For example: XX, YY, ZZ</t>
      </text>
    </comment>
    <comment authorId="0" ref="Q8171">
      <text>
        <t xml:space="preserve">Please enter values as a comma separated list. For example: XX, YY, ZZ</t>
      </text>
    </comment>
    <comment authorId="0" ref="R8171">
      <text>
        <t xml:space="preserve">Please enter values as a comma separated list. For example: XX, YY, ZZ</t>
      </text>
    </comment>
    <comment authorId="0" ref="S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values as a comma separated list. For example: XX, YY, ZZ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P8172">
      <text>
        <t xml:space="preserve">Please enter values as a comma separated list. For example: XX, YY, ZZ</t>
      </text>
    </comment>
    <comment authorId="0" ref="Q8172">
      <text>
        <t xml:space="preserve">Please enter values as a comma separated list. For example: XX, YY, ZZ</t>
      </text>
    </comment>
    <comment authorId="0" ref="R8172">
      <text>
        <t xml:space="preserve">Please enter values as a comma separated list. For example: XX, YY, ZZ</t>
      </text>
    </comment>
    <comment authorId="0" ref="S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values as a comma separated list. For example: XX, YY, ZZ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P8173">
      <text>
        <t xml:space="preserve">Please enter values as a comma separated list. For example: XX, YY, ZZ</t>
      </text>
    </comment>
    <comment authorId="0" ref="Q8173">
      <text>
        <t xml:space="preserve">Please enter values as a comma separated list. For example: XX, YY, ZZ</t>
      </text>
    </comment>
    <comment authorId="0" ref="R8173">
      <text>
        <t xml:space="preserve">Please enter values as a comma separated list. For example: XX, YY, ZZ</t>
      </text>
    </comment>
    <comment authorId="0" ref="S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values as a comma separated list. For example: XX, YY, ZZ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P8174">
      <text>
        <t xml:space="preserve">Please enter values as a comma separated list. For example: XX, YY, ZZ</t>
      </text>
    </comment>
    <comment authorId="0" ref="Q8174">
      <text>
        <t xml:space="preserve">Please enter values as a comma separated list. For example: XX, YY, ZZ</t>
      </text>
    </comment>
    <comment authorId="0" ref="R8174">
      <text>
        <t xml:space="preserve">Please enter values as a comma separated list. For example: XX, YY, ZZ</t>
      </text>
    </comment>
    <comment authorId="0" ref="S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values as a comma separated list. For example: XX, YY, ZZ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P8175">
      <text>
        <t xml:space="preserve">Please enter values as a comma separated list. For example: XX, YY, ZZ</t>
      </text>
    </comment>
    <comment authorId="0" ref="Q8175">
      <text>
        <t xml:space="preserve">Please enter values as a comma separated list. For example: XX, YY, ZZ</t>
      </text>
    </comment>
    <comment authorId="0" ref="R8175">
      <text>
        <t xml:space="preserve">Please enter values as a comma separated list. For example: XX, YY, ZZ</t>
      </text>
    </comment>
    <comment authorId="0" ref="S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values as a comma separated list. For example: XX, YY, ZZ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P8176">
      <text>
        <t xml:space="preserve">Please enter values as a comma separated list. For example: XX, YY, ZZ</t>
      </text>
    </comment>
    <comment authorId="0" ref="Q8176">
      <text>
        <t xml:space="preserve">Please enter values as a comma separated list. For example: XX, YY, ZZ</t>
      </text>
    </comment>
    <comment authorId="0" ref="R8176">
      <text>
        <t xml:space="preserve">Please enter values as a comma separated list. For example: XX, YY, ZZ</t>
      </text>
    </comment>
    <comment authorId="0" ref="S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values as a comma separated list. For example: XX, YY, ZZ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P8177">
      <text>
        <t xml:space="preserve">Please enter values as a comma separated list. For example: XX, YY, ZZ</t>
      </text>
    </comment>
    <comment authorId="0" ref="Q8177">
      <text>
        <t xml:space="preserve">Please enter values as a comma separated list. For example: XX, YY, ZZ</t>
      </text>
    </comment>
    <comment authorId="0" ref="R8177">
      <text>
        <t xml:space="preserve">Please enter values as a comma separated list. For example: XX, YY, ZZ</t>
      </text>
    </comment>
    <comment authorId="0" ref="S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values as a comma separated list. For example: XX, YY, ZZ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P8178">
      <text>
        <t xml:space="preserve">Please enter values as a comma separated list. For example: XX, YY, ZZ</t>
      </text>
    </comment>
    <comment authorId="0" ref="Q8178">
      <text>
        <t xml:space="preserve">Please enter values as a comma separated list. For example: XX, YY, ZZ</t>
      </text>
    </comment>
    <comment authorId="0" ref="R8178">
      <text>
        <t xml:space="preserve">Please enter values as a comma separated list. For example: XX, YY, ZZ</t>
      </text>
    </comment>
    <comment authorId="0" ref="S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values as a comma separated list. For example: XX, YY, ZZ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P8179">
      <text>
        <t xml:space="preserve">Please enter values as a comma separated list. For example: XX, YY, ZZ</t>
      </text>
    </comment>
    <comment authorId="0" ref="Q8179">
      <text>
        <t xml:space="preserve">Please enter values as a comma separated list. For example: XX, YY, ZZ</t>
      </text>
    </comment>
    <comment authorId="0" ref="R8179">
      <text>
        <t xml:space="preserve">Please enter values as a comma separated list. For example: XX, YY, ZZ</t>
      </text>
    </comment>
    <comment authorId="0" ref="S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values as a comma separated list. For example: XX, YY, ZZ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P8180">
      <text>
        <t xml:space="preserve">Please enter values as a comma separated list. For example: XX, YY, ZZ</t>
      </text>
    </comment>
    <comment authorId="0" ref="Q8180">
      <text>
        <t xml:space="preserve">Please enter values as a comma separated list. For example: XX, YY, ZZ</t>
      </text>
    </comment>
    <comment authorId="0" ref="R8180">
      <text>
        <t xml:space="preserve">Please enter values as a comma separated list. For example: XX, YY, ZZ</t>
      </text>
    </comment>
    <comment authorId="0" ref="S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values as a comma separated list. For example: XX, YY, ZZ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P8181">
      <text>
        <t xml:space="preserve">Please enter values as a comma separated list. For example: XX, YY, ZZ</t>
      </text>
    </comment>
    <comment authorId="0" ref="Q8181">
      <text>
        <t xml:space="preserve">Please enter values as a comma separated list. For example: XX, YY, ZZ</t>
      </text>
    </comment>
    <comment authorId="0" ref="R8181">
      <text>
        <t xml:space="preserve">Please enter values as a comma separated list. For example: XX, YY, ZZ</t>
      </text>
    </comment>
    <comment authorId="0" ref="S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values as a comma separated list. For example: XX, YY, ZZ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P8182">
      <text>
        <t xml:space="preserve">Please enter values as a comma separated list. For example: XX, YY, ZZ</t>
      </text>
    </comment>
    <comment authorId="0" ref="Q8182">
      <text>
        <t xml:space="preserve">Please enter values as a comma separated list. For example: XX, YY, ZZ</t>
      </text>
    </comment>
    <comment authorId="0" ref="R8182">
      <text>
        <t xml:space="preserve">Please enter values as a comma separated list. For example: XX, YY, ZZ</t>
      </text>
    </comment>
    <comment authorId="0" ref="S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values as a comma separated list. For example: XX, YY, ZZ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P8183">
      <text>
        <t xml:space="preserve">Please enter values as a comma separated list. For example: XX, YY, ZZ</t>
      </text>
    </comment>
    <comment authorId="0" ref="Q8183">
      <text>
        <t xml:space="preserve">Please enter values as a comma separated list. For example: XX, YY, ZZ</t>
      </text>
    </comment>
    <comment authorId="0" ref="R8183">
      <text>
        <t xml:space="preserve">Please enter values as a comma separated list. For example: XX, YY, ZZ</t>
      </text>
    </comment>
    <comment authorId="0" ref="S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values as a comma separated list. For example: XX, YY, ZZ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P8184">
      <text>
        <t xml:space="preserve">Please enter values as a comma separated list. For example: XX, YY, ZZ</t>
      </text>
    </comment>
    <comment authorId="0" ref="Q8184">
      <text>
        <t xml:space="preserve">Please enter values as a comma separated list. For example: XX, YY, ZZ</t>
      </text>
    </comment>
    <comment authorId="0" ref="R8184">
      <text>
        <t xml:space="preserve">Please enter values as a comma separated list. For example: XX, YY, ZZ</t>
      </text>
    </comment>
    <comment authorId="0" ref="S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values as a comma separated list. For example: XX, YY, ZZ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P8185">
      <text>
        <t xml:space="preserve">Please enter values as a comma separated list. For example: XX, YY, ZZ</t>
      </text>
    </comment>
    <comment authorId="0" ref="Q8185">
      <text>
        <t xml:space="preserve">Please enter values as a comma separated list. For example: XX, YY, ZZ</t>
      </text>
    </comment>
    <comment authorId="0" ref="R8185">
      <text>
        <t xml:space="preserve">Please enter values as a comma separated list. For example: XX, YY, ZZ</t>
      </text>
    </comment>
    <comment authorId="0" ref="S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values as a comma separated list. For example: XX, YY, ZZ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P8186">
      <text>
        <t xml:space="preserve">Please enter values as a comma separated list. For example: XX, YY, ZZ</t>
      </text>
    </comment>
    <comment authorId="0" ref="Q8186">
      <text>
        <t xml:space="preserve">Please enter values as a comma separated list. For example: XX, YY, ZZ</t>
      </text>
    </comment>
    <comment authorId="0" ref="R8186">
      <text>
        <t xml:space="preserve">Please enter values as a comma separated list. For example: XX, YY, ZZ</t>
      </text>
    </comment>
    <comment authorId="0" ref="S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values as a comma separated list. For example: XX, YY, ZZ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P8187">
      <text>
        <t xml:space="preserve">Please enter values as a comma separated list. For example: XX, YY, ZZ</t>
      </text>
    </comment>
    <comment authorId="0" ref="Q8187">
      <text>
        <t xml:space="preserve">Please enter values as a comma separated list. For example: XX, YY, ZZ</t>
      </text>
    </comment>
    <comment authorId="0" ref="R8187">
      <text>
        <t xml:space="preserve">Please enter values as a comma separated list. For example: XX, YY, ZZ</t>
      </text>
    </comment>
    <comment authorId="0" ref="S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values as a comma separated list. For example: XX, YY, ZZ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P8188">
      <text>
        <t xml:space="preserve">Please enter values as a comma separated list. For example: XX, YY, ZZ</t>
      </text>
    </comment>
    <comment authorId="0" ref="Q8188">
      <text>
        <t xml:space="preserve">Please enter values as a comma separated list. For example: XX, YY, ZZ</t>
      </text>
    </comment>
    <comment authorId="0" ref="R8188">
      <text>
        <t xml:space="preserve">Please enter values as a comma separated list. For example: XX, YY, ZZ</t>
      </text>
    </comment>
    <comment authorId="0" ref="S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values as a comma separated list. For example: XX, YY, ZZ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P8189">
      <text>
        <t xml:space="preserve">Please enter values as a comma separated list. For example: XX, YY, ZZ</t>
      </text>
    </comment>
    <comment authorId="0" ref="Q8189">
      <text>
        <t xml:space="preserve">Please enter values as a comma separated list. For example: XX, YY, ZZ</t>
      </text>
    </comment>
    <comment authorId="0" ref="R8189">
      <text>
        <t xml:space="preserve">Please enter values as a comma separated list. For example: XX, YY, ZZ</t>
      </text>
    </comment>
    <comment authorId="0" ref="S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values as a comma separated list. For example: XX, YY, ZZ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P8190">
      <text>
        <t xml:space="preserve">Please enter values as a comma separated list. For example: XX, YY, ZZ</t>
      </text>
    </comment>
    <comment authorId="0" ref="Q8190">
      <text>
        <t xml:space="preserve">Please enter values as a comma separated list. For example: XX, YY, ZZ</t>
      </text>
    </comment>
    <comment authorId="0" ref="R8190">
      <text>
        <t xml:space="preserve">Please enter values as a comma separated list. For example: XX, YY, ZZ</t>
      </text>
    </comment>
    <comment authorId="0" ref="S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values as a comma separated list. For example: XX, YY, ZZ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P8191">
      <text>
        <t xml:space="preserve">Please enter values as a comma separated list. For example: XX, YY, ZZ</t>
      </text>
    </comment>
    <comment authorId="0" ref="Q8191">
      <text>
        <t xml:space="preserve">Please enter values as a comma separated list. For example: XX, YY, ZZ</t>
      </text>
    </comment>
    <comment authorId="0" ref="R8191">
      <text>
        <t xml:space="preserve">Please enter values as a comma separated list. For example: XX, YY, ZZ</t>
      </text>
    </comment>
    <comment authorId="0" ref="S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values as a comma separated list. For example: XX, YY, ZZ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P8192">
      <text>
        <t xml:space="preserve">Please enter values as a comma separated list. For example: XX, YY, ZZ</t>
      </text>
    </comment>
    <comment authorId="0" ref="Q8192">
      <text>
        <t xml:space="preserve">Please enter values as a comma separated list. For example: XX, YY, ZZ</t>
      </text>
    </comment>
    <comment authorId="0" ref="R8192">
      <text>
        <t xml:space="preserve">Please enter values as a comma separated list. For example: XX, YY, ZZ</t>
      </text>
    </comment>
    <comment authorId="0" ref="S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values as a comma separated list. For example: XX, YY, ZZ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P8193">
      <text>
        <t xml:space="preserve">Please enter values as a comma separated list. For example: XX, YY, ZZ</t>
      </text>
    </comment>
    <comment authorId="0" ref="Q8193">
      <text>
        <t xml:space="preserve">Please enter values as a comma separated list. For example: XX, YY, ZZ</t>
      </text>
    </comment>
    <comment authorId="0" ref="R8193">
      <text>
        <t xml:space="preserve">Please enter values as a comma separated list. For example: XX, YY, ZZ</t>
      </text>
    </comment>
    <comment authorId="0" ref="S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values as a comma separated list. For example: XX, YY, ZZ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P8194">
      <text>
        <t xml:space="preserve">Please enter values as a comma separated list. For example: XX, YY, ZZ</t>
      </text>
    </comment>
    <comment authorId="0" ref="Q8194">
      <text>
        <t xml:space="preserve">Please enter values as a comma separated list. For example: XX, YY, ZZ</t>
      </text>
    </comment>
    <comment authorId="0" ref="R8194">
      <text>
        <t xml:space="preserve">Please enter values as a comma separated list. For example: XX, YY, ZZ</t>
      </text>
    </comment>
    <comment authorId="0" ref="S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values as a comma separated list. For example: XX, YY, ZZ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P8195">
      <text>
        <t xml:space="preserve">Please enter values as a comma separated list. For example: XX, YY, ZZ</t>
      </text>
    </comment>
    <comment authorId="0" ref="Q8195">
      <text>
        <t xml:space="preserve">Please enter values as a comma separated list. For example: XX, YY, ZZ</t>
      </text>
    </comment>
    <comment authorId="0" ref="R8195">
      <text>
        <t xml:space="preserve">Please enter values as a comma separated list. For example: XX, YY, ZZ</t>
      </text>
    </comment>
    <comment authorId="0" ref="S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values as a comma separated list. For example: XX, YY, ZZ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P8196">
      <text>
        <t xml:space="preserve">Please enter values as a comma separated list. For example: XX, YY, ZZ</t>
      </text>
    </comment>
    <comment authorId="0" ref="Q8196">
      <text>
        <t xml:space="preserve">Please enter values as a comma separated list. For example: XX, YY, ZZ</t>
      </text>
    </comment>
    <comment authorId="0" ref="R8196">
      <text>
        <t xml:space="preserve">Please enter values as a comma separated list. For example: XX, YY, ZZ</t>
      </text>
    </comment>
    <comment authorId="0" ref="S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values as a comma separated list. For example: XX, YY, ZZ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P8197">
      <text>
        <t xml:space="preserve">Please enter values as a comma separated list. For example: XX, YY, ZZ</t>
      </text>
    </comment>
    <comment authorId="0" ref="Q8197">
      <text>
        <t xml:space="preserve">Please enter values as a comma separated list. For example: XX, YY, ZZ</t>
      </text>
    </comment>
    <comment authorId="0" ref="R8197">
      <text>
        <t xml:space="preserve">Please enter values as a comma separated list. For example: XX, YY, ZZ</t>
      </text>
    </comment>
    <comment authorId="0" ref="S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values as a comma separated list. For example: XX, YY, ZZ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P8198">
      <text>
        <t xml:space="preserve">Please enter values as a comma separated list. For example: XX, YY, ZZ</t>
      </text>
    </comment>
    <comment authorId="0" ref="Q8198">
      <text>
        <t xml:space="preserve">Please enter values as a comma separated list. For example: XX, YY, ZZ</t>
      </text>
    </comment>
    <comment authorId="0" ref="R8198">
      <text>
        <t xml:space="preserve">Please enter values as a comma separated list. For example: XX, YY, ZZ</t>
      </text>
    </comment>
    <comment authorId="0" ref="S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values as a comma separated list. For example: XX, YY, ZZ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P8199">
      <text>
        <t xml:space="preserve">Please enter values as a comma separated list. For example: XX, YY, ZZ</t>
      </text>
    </comment>
    <comment authorId="0" ref="Q8199">
      <text>
        <t xml:space="preserve">Please enter values as a comma separated list. For example: XX, YY, ZZ</t>
      </text>
    </comment>
    <comment authorId="0" ref="R8199">
      <text>
        <t xml:space="preserve">Please enter values as a comma separated list. For example: XX, YY, ZZ</t>
      </text>
    </comment>
    <comment authorId="0" ref="S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values as a comma separated list. For example: XX, YY, ZZ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P8200">
      <text>
        <t xml:space="preserve">Please enter values as a comma separated list. For example: XX, YY, ZZ</t>
      </text>
    </comment>
    <comment authorId="0" ref="Q8200">
      <text>
        <t xml:space="preserve">Please enter values as a comma separated list. For example: XX, YY, ZZ</t>
      </text>
    </comment>
    <comment authorId="0" ref="R8200">
      <text>
        <t xml:space="preserve">Please enter values as a comma separated list. For example: XX, YY, ZZ</t>
      </text>
    </comment>
    <comment authorId="0" ref="S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values as a comma separated list. For example: XX, YY, ZZ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P8201">
      <text>
        <t xml:space="preserve">Please enter values as a comma separated list. For example: XX, YY, ZZ</t>
      </text>
    </comment>
    <comment authorId="0" ref="Q8201">
      <text>
        <t xml:space="preserve">Please enter values as a comma separated list. For example: XX, YY, ZZ</t>
      </text>
    </comment>
    <comment authorId="0" ref="R8201">
      <text>
        <t xml:space="preserve">Please enter values as a comma separated list. For example: XX, YY, ZZ</t>
      </text>
    </comment>
    <comment authorId="0" ref="S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values as a comma separated list. For example: XX, YY, ZZ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P8202">
      <text>
        <t xml:space="preserve">Please enter values as a comma separated list. For example: XX, YY, ZZ</t>
      </text>
    </comment>
    <comment authorId="0" ref="Q8202">
      <text>
        <t xml:space="preserve">Please enter values as a comma separated list. For example: XX, YY, ZZ</t>
      </text>
    </comment>
    <comment authorId="0" ref="R8202">
      <text>
        <t xml:space="preserve">Please enter values as a comma separated list. For example: XX, YY, ZZ</t>
      </text>
    </comment>
    <comment authorId="0" ref="S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values as a comma separated list. For example: XX, YY, ZZ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P8203">
      <text>
        <t xml:space="preserve">Please enter values as a comma separated list. For example: XX, YY, ZZ</t>
      </text>
    </comment>
    <comment authorId="0" ref="Q8203">
      <text>
        <t xml:space="preserve">Please enter values as a comma separated list. For example: XX, YY, ZZ</t>
      </text>
    </comment>
    <comment authorId="0" ref="R8203">
      <text>
        <t xml:space="preserve">Please enter values as a comma separated list. For example: XX, YY, ZZ</t>
      </text>
    </comment>
    <comment authorId="0" ref="S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values as a comma separated list. For example: XX, YY, ZZ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P8204">
      <text>
        <t xml:space="preserve">Please enter values as a comma separated list. For example: XX, YY, ZZ</t>
      </text>
    </comment>
    <comment authorId="0" ref="Q8204">
      <text>
        <t xml:space="preserve">Please enter values as a comma separated list. For example: XX, YY, ZZ</t>
      </text>
    </comment>
    <comment authorId="0" ref="R8204">
      <text>
        <t xml:space="preserve">Please enter values as a comma separated list. For example: XX, YY, ZZ</t>
      </text>
    </comment>
    <comment authorId="0" ref="S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values as a comma separated list. For example: XX, YY, ZZ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P8205">
      <text>
        <t xml:space="preserve">Please enter values as a comma separated list. For example: XX, YY, ZZ</t>
      </text>
    </comment>
    <comment authorId="0" ref="Q8205">
      <text>
        <t xml:space="preserve">Please enter values as a comma separated list. For example: XX, YY, ZZ</t>
      </text>
    </comment>
    <comment authorId="0" ref="R8205">
      <text>
        <t xml:space="preserve">Please enter values as a comma separated list. For example: XX, YY, ZZ</t>
      </text>
    </comment>
    <comment authorId="0" ref="S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values as a comma separated list. For example: XX, YY, ZZ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P8206">
      <text>
        <t xml:space="preserve">Please enter values as a comma separated list. For example: XX, YY, ZZ</t>
      </text>
    </comment>
    <comment authorId="0" ref="Q8206">
      <text>
        <t xml:space="preserve">Please enter values as a comma separated list. For example: XX, YY, ZZ</t>
      </text>
    </comment>
    <comment authorId="0" ref="R8206">
      <text>
        <t xml:space="preserve">Please enter values as a comma separated list. For example: XX, YY, ZZ</t>
      </text>
    </comment>
    <comment authorId="0" ref="S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values as a comma separated list. For example: XX, YY, ZZ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P8207">
      <text>
        <t xml:space="preserve">Please enter values as a comma separated list. For example: XX, YY, ZZ</t>
      </text>
    </comment>
    <comment authorId="0" ref="Q8207">
      <text>
        <t xml:space="preserve">Please enter values as a comma separated list. For example: XX, YY, ZZ</t>
      </text>
    </comment>
    <comment authorId="0" ref="R8207">
      <text>
        <t xml:space="preserve">Please enter values as a comma separated list. For example: XX, YY, ZZ</t>
      </text>
    </comment>
    <comment authorId="0" ref="S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values as a comma separated list. For example: XX, YY, ZZ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P8208">
      <text>
        <t xml:space="preserve">Please enter values as a comma separated list. For example: XX, YY, ZZ</t>
      </text>
    </comment>
    <comment authorId="0" ref="Q8208">
      <text>
        <t xml:space="preserve">Please enter values as a comma separated list. For example: XX, YY, ZZ</t>
      </text>
    </comment>
    <comment authorId="0" ref="R8208">
      <text>
        <t xml:space="preserve">Please enter values as a comma separated list. For example: XX, YY, ZZ</t>
      </text>
    </comment>
    <comment authorId="0" ref="S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values as a comma separated list. For example: XX, YY, ZZ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P8209">
      <text>
        <t xml:space="preserve">Please enter values as a comma separated list. For example: XX, YY, ZZ</t>
      </text>
    </comment>
    <comment authorId="0" ref="Q8209">
      <text>
        <t xml:space="preserve">Please enter values as a comma separated list. For example: XX, YY, ZZ</t>
      </text>
    </comment>
    <comment authorId="0" ref="R8209">
      <text>
        <t xml:space="preserve">Please enter values as a comma separated list. For example: XX, YY, ZZ</t>
      </text>
    </comment>
    <comment authorId="0" ref="S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values as a comma separated list. For example: XX, YY, ZZ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P8210">
      <text>
        <t xml:space="preserve">Please enter values as a comma separated list. For example: XX, YY, ZZ</t>
      </text>
    </comment>
    <comment authorId="0" ref="Q8210">
      <text>
        <t xml:space="preserve">Please enter values as a comma separated list. For example: XX, YY, ZZ</t>
      </text>
    </comment>
    <comment authorId="0" ref="R8210">
      <text>
        <t xml:space="preserve">Please enter values as a comma separated list. For example: XX, YY, ZZ</t>
      </text>
    </comment>
    <comment authorId="0" ref="S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values as a comma separated list. For example: XX, YY, ZZ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P8211">
      <text>
        <t xml:space="preserve">Please enter values as a comma separated list. For example: XX, YY, ZZ</t>
      </text>
    </comment>
    <comment authorId="0" ref="Q8211">
      <text>
        <t xml:space="preserve">Please enter values as a comma separated list. For example: XX, YY, ZZ</t>
      </text>
    </comment>
    <comment authorId="0" ref="R8211">
      <text>
        <t xml:space="preserve">Please enter values as a comma separated list. For example: XX, YY, ZZ</t>
      </text>
    </comment>
    <comment authorId="0" ref="S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values as a comma separated list. For example: XX, YY, ZZ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P8212">
      <text>
        <t xml:space="preserve">Please enter values as a comma separated list. For example: XX, YY, ZZ</t>
      </text>
    </comment>
    <comment authorId="0" ref="Q8212">
      <text>
        <t xml:space="preserve">Please enter values as a comma separated list. For example: XX, YY, ZZ</t>
      </text>
    </comment>
    <comment authorId="0" ref="R8212">
      <text>
        <t xml:space="preserve">Please enter values as a comma separated list. For example: XX, YY, ZZ</t>
      </text>
    </comment>
    <comment authorId="0" ref="S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values as a comma separated list. For example: XX, YY, ZZ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P8213">
      <text>
        <t xml:space="preserve">Please enter values as a comma separated list. For example: XX, YY, ZZ</t>
      </text>
    </comment>
    <comment authorId="0" ref="Q8213">
      <text>
        <t xml:space="preserve">Please enter values as a comma separated list. For example: XX, YY, ZZ</t>
      </text>
    </comment>
    <comment authorId="0" ref="R8213">
      <text>
        <t xml:space="preserve">Please enter values as a comma separated list. For example: XX, YY, ZZ</t>
      </text>
    </comment>
    <comment authorId="0" ref="S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values as a comma separated list. For example: XX, YY, ZZ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P8214">
      <text>
        <t xml:space="preserve">Please enter values as a comma separated list. For example: XX, YY, ZZ</t>
      </text>
    </comment>
    <comment authorId="0" ref="Q8214">
      <text>
        <t xml:space="preserve">Please enter values as a comma separated list. For example: XX, YY, ZZ</t>
      </text>
    </comment>
    <comment authorId="0" ref="R8214">
      <text>
        <t xml:space="preserve">Please enter values as a comma separated list. For example: XX, YY, ZZ</t>
      </text>
    </comment>
    <comment authorId="0" ref="S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values as a comma separated list. For example: XX, YY, ZZ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P8215">
      <text>
        <t xml:space="preserve">Please enter values as a comma separated list. For example: XX, YY, ZZ</t>
      </text>
    </comment>
    <comment authorId="0" ref="Q8215">
      <text>
        <t xml:space="preserve">Please enter values as a comma separated list. For example: XX, YY, ZZ</t>
      </text>
    </comment>
    <comment authorId="0" ref="R8215">
      <text>
        <t xml:space="preserve">Please enter values as a comma separated list. For example: XX, YY, ZZ</t>
      </text>
    </comment>
    <comment authorId="0" ref="S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values as a comma separated list. For example: XX, YY, ZZ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P8216">
      <text>
        <t xml:space="preserve">Please enter values as a comma separated list. For example: XX, YY, ZZ</t>
      </text>
    </comment>
    <comment authorId="0" ref="Q8216">
      <text>
        <t xml:space="preserve">Please enter values as a comma separated list. For example: XX, YY, ZZ</t>
      </text>
    </comment>
    <comment authorId="0" ref="R8216">
      <text>
        <t xml:space="preserve">Please enter values as a comma separated list. For example: XX, YY, ZZ</t>
      </text>
    </comment>
    <comment authorId="0" ref="S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values as a comma separated list. For example: XX, YY, ZZ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P8217">
      <text>
        <t xml:space="preserve">Please enter values as a comma separated list. For example: XX, YY, ZZ</t>
      </text>
    </comment>
    <comment authorId="0" ref="Q8217">
      <text>
        <t xml:space="preserve">Please enter values as a comma separated list. For example: XX, YY, ZZ</t>
      </text>
    </comment>
    <comment authorId="0" ref="R8217">
      <text>
        <t xml:space="preserve">Please enter values as a comma separated list. For example: XX, YY, ZZ</t>
      </text>
    </comment>
    <comment authorId="0" ref="S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values as a comma separated list. For example: XX, YY, ZZ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P8218">
      <text>
        <t xml:space="preserve">Please enter values as a comma separated list. For example: XX, YY, ZZ</t>
      </text>
    </comment>
    <comment authorId="0" ref="Q8218">
      <text>
        <t xml:space="preserve">Please enter values as a comma separated list. For example: XX, YY, ZZ</t>
      </text>
    </comment>
    <comment authorId="0" ref="R8218">
      <text>
        <t xml:space="preserve">Please enter values as a comma separated list. For example: XX, YY, ZZ</t>
      </text>
    </comment>
    <comment authorId="0" ref="S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values as a comma separated list. For example: XX, YY, ZZ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P8219">
      <text>
        <t xml:space="preserve">Please enter values as a comma separated list. For example: XX, YY, ZZ</t>
      </text>
    </comment>
    <comment authorId="0" ref="Q8219">
      <text>
        <t xml:space="preserve">Please enter values as a comma separated list. For example: XX, YY, ZZ</t>
      </text>
    </comment>
    <comment authorId="0" ref="R8219">
      <text>
        <t xml:space="preserve">Please enter values as a comma separated list. For example: XX, YY, ZZ</t>
      </text>
    </comment>
    <comment authorId="0" ref="S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values as a comma separated list. For example: XX, YY, ZZ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P8220">
      <text>
        <t xml:space="preserve">Please enter values as a comma separated list. For example: XX, YY, ZZ</t>
      </text>
    </comment>
    <comment authorId="0" ref="Q8220">
      <text>
        <t xml:space="preserve">Please enter values as a comma separated list. For example: XX, YY, ZZ</t>
      </text>
    </comment>
    <comment authorId="0" ref="R8220">
      <text>
        <t xml:space="preserve">Please enter values as a comma separated list. For example: XX, YY, ZZ</t>
      </text>
    </comment>
    <comment authorId="0" ref="S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values as a comma separated list. For example: XX, YY, ZZ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P8221">
      <text>
        <t xml:space="preserve">Please enter values as a comma separated list. For example: XX, YY, ZZ</t>
      </text>
    </comment>
    <comment authorId="0" ref="Q8221">
      <text>
        <t xml:space="preserve">Please enter values as a comma separated list. For example: XX, YY, ZZ</t>
      </text>
    </comment>
    <comment authorId="0" ref="R8221">
      <text>
        <t xml:space="preserve">Please enter values as a comma separated list. For example: XX, YY, ZZ</t>
      </text>
    </comment>
    <comment authorId="0" ref="S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values as a comma separated list. For example: XX, YY, ZZ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P8222">
      <text>
        <t xml:space="preserve">Please enter values as a comma separated list. For example: XX, YY, ZZ</t>
      </text>
    </comment>
    <comment authorId="0" ref="Q8222">
      <text>
        <t xml:space="preserve">Please enter values as a comma separated list. For example: XX, YY, ZZ</t>
      </text>
    </comment>
    <comment authorId="0" ref="R8222">
      <text>
        <t xml:space="preserve">Please enter values as a comma separated list. For example: XX, YY, ZZ</t>
      </text>
    </comment>
    <comment authorId="0" ref="S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values as a comma separated list. For example: XX, YY, ZZ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P8223">
      <text>
        <t xml:space="preserve">Please enter values as a comma separated list. For example: XX, YY, ZZ</t>
      </text>
    </comment>
    <comment authorId="0" ref="Q8223">
      <text>
        <t xml:space="preserve">Please enter values as a comma separated list. For example: XX, YY, ZZ</t>
      </text>
    </comment>
    <comment authorId="0" ref="R8223">
      <text>
        <t xml:space="preserve">Please enter values as a comma separated list. For example: XX, YY, ZZ</t>
      </text>
    </comment>
    <comment authorId="0" ref="S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values as a comma separated list. For example: XX, YY, ZZ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P8224">
      <text>
        <t xml:space="preserve">Please enter values as a comma separated list. For example: XX, YY, ZZ</t>
      </text>
    </comment>
    <comment authorId="0" ref="Q8224">
      <text>
        <t xml:space="preserve">Please enter values as a comma separated list. For example: XX, YY, ZZ</t>
      </text>
    </comment>
    <comment authorId="0" ref="R8224">
      <text>
        <t xml:space="preserve">Please enter values as a comma separated list. For example: XX, YY, ZZ</t>
      </text>
    </comment>
    <comment authorId="0" ref="S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values as a comma separated list. For example: XX, YY, ZZ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P8225">
      <text>
        <t xml:space="preserve">Please enter values as a comma separated list. For example: XX, YY, ZZ</t>
      </text>
    </comment>
    <comment authorId="0" ref="Q8225">
      <text>
        <t xml:space="preserve">Please enter values as a comma separated list. For example: XX, YY, ZZ</t>
      </text>
    </comment>
    <comment authorId="0" ref="R8225">
      <text>
        <t xml:space="preserve">Please enter values as a comma separated list. For example: XX, YY, ZZ</t>
      </text>
    </comment>
    <comment authorId="0" ref="S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values as a comma separated list. For example: XX, YY, ZZ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P8226">
      <text>
        <t xml:space="preserve">Please enter values as a comma separated list. For example: XX, YY, ZZ</t>
      </text>
    </comment>
    <comment authorId="0" ref="Q8226">
      <text>
        <t xml:space="preserve">Please enter values as a comma separated list. For example: XX, YY, ZZ</t>
      </text>
    </comment>
    <comment authorId="0" ref="R8226">
      <text>
        <t xml:space="preserve">Please enter values as a comma separated list. For example: XX, YY, ZZ</t>
      </text>
    </comment>
    <comment authorId="0" ref="S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values as a comma separated list. For example: XX, YY, ZZ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P8227">
      <text>
        <t xml:space="preserve">Please enter values as a comma separated list. For example: XX, YY, ZZ</t>
      </text>
    </comment>
    <comment authorId="0" ref="Q8227">
      <text>
        <t xml:space="preserve">Please enter values as a comma separated list. For example: XX, YY, ZZ</t>
      </text>
    </comment>
    <comment authorId="0" ref="R8227">
      <text>
        <t xml:space="preserve">Please enter values as a comma separated list. For example: XX, YY, ZZ</t>
      </text>
    </comment>
    <comment authorId="0" ref="S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values as a comma separated list. For example: XX, YY, ZZ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P8228">
      <text>
        <t xml:space="preserve">Please enter values as a comma separated list. For example: XX, YY, ZZ</t>
      </text>
    </comment>
    <comment authorId="0" ref="Q8228">
      <text>
        <t xml:space="preserve">Please enter values as a comma separated list. For example: XX, YY, ZZ</t>
      </text>
    </comment>
    <comment authorId="0" ref="R8228">
      <text>
        <t xml:space="preserve">Please enter values as a comma separated list. For example: XX, YY, ZZ</t>
      </text>
    </comment>
    <comment authorId="0" ref="S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values as a comma separated list. For example: XX, YY, ZZ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P8229">
      <text>
        <t xml:space="preserve">Please enter values as a comma separated list. For example: XX, YY, ZZ</t>
      </text>
    </comment>
    <comment authorId="0" ref="Q8229">
      <text>
        <t xml:space="preserve">Please enter values as a comma separated list. For example: XX, YY, ZZ</t>
      </text>
    </comment>
    <comment authorId="0" ref="R8229">
      <text>
        <t xml:space="preserve">Please enter values as a comma separated list. For example: XX, YY, ZZ</t>
      </text>
    </comment>
    <comment authorId="0" ref="S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values as a comma separated list. For example: XX, YY, ZZ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P8230">
      <text>
        <t xml:space="preserve">Please enter values as a comma separated list. For example: XX, YY, ZZ</t>
      </text>
    </comment>
    <comment authorId="0" ref="Q8230">
      <text>
        <t xml:space="preserve">Please enter values as a comma separated list. For example: XX, YY, ZZ</t>
      </text>
    </comment>
    <comment authorId="0" ref="R8230">
      <text>
        <t xml:space="preserve">Please enter values as a comma separated list. For example: XX, YY, ZZ</t>
      </text>
    </comment>
    <comment authorId="0" ref="S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values as a comma separated list. For example: XX, YY, ZZ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P8231">
      <text>
        <t xml:space="preserve">Please enter values as a comma separated list. For example: XX, YY, ZZ</t>
      </text>
    </comment>
    <comment authorId="0" ref="Q8231">
      <text>
        <t xml:space="preserve">Please enter values as a comma separated list. For example: XX, YY, ZZ</t>
      </text>
    </comment>
    <comment authorId="0" ref="R8231">
      <text>
        <t xml:space="preserve">Please enter values as a comma separated list. For example: XX, YY, ZZ</t>
      </text>
    </comment>
    <comment authorId="0" ref="S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values as a comma separated list. For example: XX, YY, ZZ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P8232">
      <text>
        <t xml:space="preserve">Please enter values as a comma separated list. For example: XX, YY, ZZ</t>
      </text>
    </comment>
    <comment authorId="0" ref="Q8232">
      <text>
        <t xml:space="preserve">Please enter values as a comma separated list. For example: XX, YY, ZZ</t>
      </text>
    </comment>
    <comment authorId="0" ref="R8232">
      <text>
        <t xml:space="preserve">Please enter values as a comma separated list. For example: XX, YY, ZZ</t>
      </text>
    </comment>
    <comment authorId="0" ref="S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values as a comma separated list. For example: XX, YY, ZZ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P8233">
      <text>
        <t xml:space="preserve">Please enter values as a comma separated list. For example: XX, YY, ZZ</t>
      </text>
    </comment>
    <comment authorId="0" ref="Q8233">
      <text>
        <t xml:space="preserve">Please enter values as a comma separated list. For example: XX, YY, ZZ</t>
      </text>
    </comment>
    <comment authorId="0" ref="R8233">
      <text>
        <t xml:space="preserve">Please enter values as a comma separated list. For example: XX, YY, ZZ</t>
      </text>
    </comment>
    <comment authorId="0" ref="S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values as a comma separated list. For example: XX, YY, ZZ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P8234">
      <text>
        <t xml:space="preserve">Please enter values as a comma separated list. For example: XX, YY, ZZ</t>
      </text>
    </comment>
    <comment authorId="0" ref="Q8234">
      <text>
        <t xml:space="preserve">Please enter values as a comma separated list. For example: XX, YY, ZZ</t>
      </text>
    </comment>
    <comment authorId="0" ref="R8234">
      <text>
        <t xml:space="preserve">Please enter values as a comma separated list. For example: XX, YY, ZZ</t>
      </text>
    </comment>
    <comment authorId="0" ref="S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values as a comma separated list. For example: XX, YY, ZZ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P8235">
      <text>
        <t xml:space="preserve">Please enter values as a comma separated list. For example: XX, YY, ZZ</t>
      </text>
    </comment>
    <comment authorId="0" ref="Q8235">
      <text>
        <t xml:space="preserve">Please enter values as a comma separated list. For example: XX, YY, ZZ</t>
      </text>
    </comment>
    <comment authorId="0" ref="R8235">
      <text>
        <t xml:space="preserve">Please enter values as a comma separated list. For example: XX, YY, ZZ</t>
      </text>
    </comment>
    <comment authorId="0" ref="S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values as a comma separated list. For example: XX, YY, ZZ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P8236">
      <text>
        <t xml:space="preserve">Please enter values as a comma separated list. For example: XX, YY, ZZ</t>
      </text>
    </comment>
    <comment authorId="0" ref="Q8236">
      <text>
        <t xml:space="preserve">Please enter values as a comma separated list. For example: XX, YY, ZZ</t>
      </text>
    </comment>
    <comment authorId="0" ref="R8236">
      <text>
        <t xml:space="preserve">Please enter values as a comma separated list. For example: XX, YY, ZZ</t>
      </text>
    </comment>
    <comment authorId="0" ref="S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values as a comma separated list. For example: XX, YY, ZZ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P8237">
      <text>
        <t xml:space="preserve">Please enter values as a comma separated list. For example: XX, YY, ZZ</t>
      </text>
    </comment>
    <comment authorId="0" ref="Q8237">
      <text>
        <t xml:space="preserve">Please enter values as a comma separated list. For example: XX, YY, ZZ</t>
      </text>
    </comment>
    <comment authorId="0" ref="R8237">
      <text>
        <t xml:space="preserve">Please enter values as a comma separated list. For example: XX, YY, ZZ</t>
      </text>
    </comment>
    <comment authorId="0" ref="S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values as a comma separated list. For example: XX, YY, ZZ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P8238">
      <text>
        <t xml:space="preserve">Please enter values as a comma separated list. For example: XX, YY, ZZ</t>
      </text>
    </comment>
    <comment authorId="0" ref="Q8238">
      <text>
        <t xml:space="preserve">Please enter values as a comma separated list. For example: XX, YY, ZZ</t>
      </text>
    </comment>
    <comment authorId="0" ref="R8238">
      <text>
        <t xml:space="preserve">Please enter values as a comma separated list. For example: XX, YY, ZZ</t>
      </text>
    </comment>
    <comment authorId="0" ref="S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values as a comma separated list. For example: XX, YY, ZZ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P8239">
      <text>
        <t xml:space="preserve">Please enter values as a comma separated list. For example: XX, YY, ZZ</t>
      </text>
    </comment>
    <comment authorId="0" ref="Q8239">
      <text>
        <t xml:space="preserve">Please enter values as a comma separated list. For example: XX, YY, ZZ</t>
      </text>
    </comment>
    <comment authorId="0" ref="R8239">
      <text>
        <t xml:space="preserve">Please enter values as a comma separated list. For example: XX, YY, ZZ</t>
      </text>
    </comment>
    <comment authorId="0" ref="S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values as a comma separated list. For example: XX, YY, ZZ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P8240">
      <text>
        <t xml:space="preserve">Please enter values as a comma separated list. For example: XX, YY, ZZ</t>
      </text>
    </comment>
    <comment authorId="0" ref="Q8240">
      <text>
        <t xml:space="preserve">Please enter values as a comma separated list. For example: XX, YY, ZZ</t>
      </text>
    </comment>
    <comment authorId="0" ref="R8240">
      <text>
        <t xml:space="preserve">Please enter values as a comma separated list. For example: XX, YY, ZZ</t>
      </text>
    </comment>
    <comment authorId="0" ref="S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values as a comma separated list. For example: XX, YY, ZZ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P8241">
      <text>
        <t xml:space="preserve">Please enter values as a comma separated list. For example: XX, YY, ZZ</t>
      </text>
    </comment>
    <comment authorId="0" ref="Q8241">
      <text>
        <t xml:space="preserve">Please enter values as a comma separated list. For example: XX, YY, ZZ</t>
      </text>
    </comment>
    <comment authorId="0" ref="R8241">
      <text>
        <t xml:space="preserve">Please enter values as a comma separated list. For example: XX, YY, ZZ</t>
      </text>
    </comment>
    <comment authorId="0" ref="S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values as a comma separated list. For example: XX, YY, ZZ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P8242">
      <text>
        <t xml:space="preserve">Please enter values as a comma separated list. For example: XX, YY, ZZ</t>
      </text>
    </comment>
    <comment authorId="0" ref="Q8242">
      <text>
        <t xml:space="preserve">Please enter values as a comma separated list. For example: XX, YY, ZZ</t>
      </text>
    </comment>
    <comment authorId="0" ref="R8242">
      <text>
        <t xml:space="preserve">Please enter values as a comma separated list. For example: XX, YY, ZZ</t>
      </text>
    </comment>
    <comment authorId="0" ref="S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values as a comma separated list. For example: XX, YY, ZZ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P8243">
      <text>
        <t xml:space="preserve">Please enter values as a comma separated list. For example: XX, YY, ZZ</t>
      </text>
    </comment>
    <comment authorId="0" ref="Q8243">
      <text>
        <t xml:space="preserve">Please enter values as a comma separated list. For example: XX, YY, ZZ</t>
      </text>
    </comment>
    <comment authorId="0" ref="R8243">
      <text>
        <t xml:space="preserve">Please enter values as a comma separated list. For example: XX, YY, ZZ</t>
      </text>
    </comment>
    <comment authorId="0" ref="S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values as a comma separated list. For example: XX, YY, ZZ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P8244">
      <text>
        <t xml:space="preserve">Please enter values as a comma separated list. For example: XX, YY, ZZ</t>
      </text>
    </comment>
    <comment authorId="0" ref="Q8244">
      <text>
        <t xml:space="preserve">Please enter values as a comma separated list. For example: XX, YY, ZZ</t>
      </text>
    </comment>
    <comment authorId="0" ref="R8244">
      <text>
        <t xml:space="preserve">Please enter values as a comma separated list. For example: XX, YY, ZZ</t>
      </text>
    </comment>
    <comment authorId="0" ref="S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values as a comma separated list. For example: XX, YY, ZZ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P8245">
      <text>
        <t xml:space="preserve">Please enter values as a comma separated list. For example: XX, YY, ZZ</t>
      </text>
    </comment>
    <comment authorId="0" ref="Q8245">
      <text>
        <t xml:space="preserve">Please enter values as a comma separated list. For example: XX, YY, ZZ</t>
      </text>
    </comment>
    <comment authorId="0" ref="R8245">
      <text>
        <t xml:space="preserve">Please enter values as a comma separated list. For example: XX, YY, ZZ</t>
      </text>
    </comment>
    <comment authorId="0" ref="S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values as a comma separated list. For example: XX, YY, ZZ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P8246">
      <text>
        <t xml:space="preserve">Please enter values as a comma separated list. For example: XX, YY, ZZ</t>
      </text>
    </comment>
    <comment authorId="0" ref="Q8246">
      <text>
        <t xml:space="preserve">Please enter values as a comma separated list. For example: XX, YY, ZZ</t>
      </text>
    </comment>
    <comment authorId="0" ref="R8246">
      <text>
        <t xml:space="preserve">Please enter values as a comma separated list. For example: XX, YY, ZZ</t>
      </text>
    </comment>
    <comment authorId="0" ref="S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values as a comma separated list. For example: XX, YY, ZZ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P8247">
      <text>
        <t xml:space="preserve">Please enter values as a comma separated list. For example: XX, YY, ZZ</t>
      </text>
    </comment>
    <comment authorId="0" ref="Q8247">
      <text>
        <t xml:space="preserve">Please enter values as a comma separated list. For example: XX, YY, ZZ</t>
      </text>
    </comment>
    <comment authorId="0" ref="R8247">
      <text>
        <t xml:space="preserve">Please enter values as a comma separated list. For example: XX, YY, ZZ</t>
      </text>
    </comment>
    <comment authorId="0" ref="S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values as a comma separated list. For example: XX, YY, ZZ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P8248">
      <text>
        <t xml:space="preserve">Please enter values as a comma separated list. For example: XX, YY, ZZ</t>
      </text>
    </comment>
    <comment authorId="0" ref="Q8248">
      <text>
        <t xml:space="preserve">Please enter values as a comma separated list. For example: XX, YY, ZZ</t>
      </text>
    </comment>
    <comment authorId="0" ref="R8248">
      <text>
        <t xml:space="preserve">Please enter values as a comma separated list. For example: XX, YY, ZZ</t>
      </text>
    </comment>
    <comment authorId="0" ref="S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values as a comma separated list. For example: XX, YY, ZZ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P8249">
      <text>
        <t xml:space="preserve">Please enter values as a comma separated list. For example: XX, YY, ZZ</t>
      </text>
    </comment>
    <comment authorId="0" ref="Q8249">
      <text>
        <t xml:space="preserve">Please enter values as a comma separated list. For example: XX, YY, ZZ</t>
      </text>
    </comment>
    <comment authorId="0" ref="R8249">
      <text>
        <t xml:space="preserve">Please enter values as a comma separated list. For example: XX, YY, ZZ</t>
      </text>
    </comment>
    <comment authorId="0" ref="S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values as a comma separated list. For example: XX, YY, ZZ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P8250">
      <text>
        <t xml:space="preserve">Please enter values as a comma separated list. For example: XX, YY, ZZ</t>
      </text>
    </comment>
    <comment authorId="0" ref="Q8250">
      <text>
        <t xml:space="preserve">Please enter values as a comma separated list. For example: XX, YY, ZZ</t>
      </text>
    </comment>
    <comment authorId="0" ref="R8250">
      <text>
        <t xml:space="preserve">Please enter values as a comma separated list. For example: XX, YY, ZZ</t>
      </text>
    </comment>
    <comment authorId="0" ref="S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values as a comma separated list. For example: XX, YY, ZZ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P8251">
      <text>
        <t xml:space="preserve">Please enter values as a comma separated list. For example: XX, YY, ZZ</t>
      </text>
    </comment>
    <comment authorId="0" ref="Q8251">
      <text>
        <t xml:space="preserve">Please enter values as a comma separated list. For example: XX, YY, ZZ</t>
      </text>
    </comment>
    <comment authorId="0" ref="R8251">
      <text>
        <t xml:space="preserve">Please enter values as a comma separated list. For example: XX, YY, ZZ</t>
      </text>
    </comment>
    <comment authorId="0" ref="S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values as a comma separated list. For example: XX, YY, ZZ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authorId="0" ref="Q8252">
      <text>
        <t xml:space="preserve">Please enter values as a comma separated list. For example: XX, YY, ZZ</t>
      </text>
    </comment>
    <comment authorId="0" ref="R8252">
      <text>
        <t xml:space="preserve">Please enter values as a comma separated list. For example: XX, YY, ZZ</t>
      </text>
    </comment>
    <comment authorId="0" ref="S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values as a comma separated list. For example: XX, YY, ZZ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P8253">
      <text>
        <t xml:space="preserve">Please enter values as a comma separated list. For example: XX, YY, ZZ</t>
      </text>
    </comment>
    <comment authorId="0" ref="Q8253">
      <text>
        <t xml:space="preserve">Please enter values as a comma separated list. For example: XX, YY, ZZ</t>
      </text>
    </comment>
    <comment authorId="0" ref="R8253">
      <text>
        <t xml:space="preserve">Please enter values as a comma separated list. For example: XX, YY, ZZ</t>
      </text>
    </comment>
    <comment authorId="0" ref="S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values as a comma separated list. For example: XX, YY, ZZ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P8254">
      <text>
        <t xml:space="preserve">Please enter values as a comma separated list. For example: XX, YY, ZZ</t>
      </text>
    </comment>
    <comment authorId="0" ref="Q8254">
      <text>
        <t xml:space="preserve">Please enter values as a comma separated list. For example: XX, YY, ZZ</t>
      </text>
    </comment>
    <comment authorId="0" ref="R8254">
      <text>
        <t xml:space="preserve">Please enter values as a comma separated list. For example: XX, YY, ZZ</t>
      </text>
    </comment>
    <comment authorId="0" ref="S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values as a comma separated list. For example: XX, YY, ZZ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P8255">
      <text>
        <t xml:space="preserve">Please enter values as a comma separated list. For example: XX, YY, ZZ</t>
      </text>
    </comment>
    <comment authorId="0" ref="Q8255">
      <text>
        <t xml:space="preserve">Please enter values as a comma separated list. For example: XX, YY, ZZ</t>
      </text>
    </comment>
    <comment authorId="0" ref="R8255">
      <text>
        <t xml:space="preserve">Please enter values as a comma separated list. For example: XX, YY, ZZ</t>
      </text>
    </comment>
    <comment authorId="0" ref="S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values as a comma separated list. For example: XX, YY, ZZ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P8256">
      <text>
        <t xml:space="preserve">Please enter values as a comma separated list. For example: XX, YY, ZZ</t>
      </text>
    </comment>
    <comment authorId="0" ref="Q8256">
      <text>
        <t xml:space="preserve">Please enter values as a comma separated list. For example: XX, YY, ZZ</t>
      </text>
    </comment>
    <comment authorId="0" ref="R8256">
      <text>
        <t xml:space="preserve">Please enter values as a comma separated list. For example: XX, YY, ZZ</t>
      </text>
    </comment>
    <comment authorId="0" ref="S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values as a comma separated list. For example: XX, YY, ZZ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P8257">
      <text>
        <t xml:space="preserve">Please enter values as a comma separated list. For example: XX, YY, ZZ</t>
      </text>
    </comment>
    <comment authorId="0" ref="Q8257">
      <text>
        <t xml:space="preserve">Please enter values as a comma separated list. For example: XX, YY, ZZ</t>
      </text>
    </comment>
    <comment authorId="0" ref="R8257">
      <text>
        <t xml:space="preserve">Please enter values as a comma separated list. For example: XX, YY, ZZ</t>
      </text>
    </comment>
    <comment authorId="0" ref="S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values as a comma separated list. For example: XX, YY, ZZ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P8258">
      <text>
        <t xml:space="preserve">Please enter values as a comma separated list. For example: XX, YY, ZZ</t>
      </text>
    </comment>
    <comment authorId="0" ref="Q8258">
      <text>
        <t xml:space="preserve">Please enter values as a comma separated list. For example: XX, YY, ZZ</t>
      </text>
    </comment>
    <comment authorId="0" ref="R8258">
      <text>
        <t xml:space="preserve">Please enter values as a comma separated list. For example: XX, YY, ZZ</t>
      </text>
    </comment>
    <comment authorId="0" ref="S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values as a comma separated list. For example: XX, YY, ZZ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P8259">
      <text>
        <t xml:space="preserve">Please enter values as a comma separated list. For example: XX, YY, ZZ</t>
      </text>
    </comment>
    <comment authorId="0" ref="Q8259">
      <text>
        <t xml:space="preserve">Please enter values as a comma separated list. For example: XX, YY, ZZ</t>
      </text>
    </comment>
    <comment authorId="0" ref="R8259">
      <text>
        <t xml:space="preserve">Please enter values as a comma separated list. For example: XX, YY, ZZ</t>
      </text>
    </comment>
    <comment authorId="0" ref="S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values as a comma separated list. For example: XX, YY, ZZ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P8260">
      <text>
        <t xml:space="preserve">Please enter values as a comma separated list. For example: XX, YY, ZZ</t>
      </text>
    </comment>
    <comment authorId="0" ref="Q8260">
      <text>
        <t xml:space="preserve">Please enter values as a comma separated list. For example: XX, YY, ZZ</t>
      </text>
    </comment>
    <comment authorId="0" ref="R8260">
      <text>
        <t xml:space="preserve">Please enter values as a comma separated list. For example: XX, YY, ZZ</t>
      </text>
    </comment>
    <comment authorId="0" ref="S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values as a comma separated list. For example: XX, YY, ZZ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P8261">
      <text>
        <t xml:space="preserve">Please enter values as a comma separated list. For example: XX, YY, ZZ</t>
      </text>
    </comment>
    <comment authorId="0" ref="Q8261">
      <text>
        <t xml:space="preserve">Please enter values as a comma separated list. For example: XX, YY, ZZ</t>
      </text>
    </comment>
    <comment authorId="0" ref="R8261">
      <text>
        <t xml:space="preserve">Please enter values as a comma separated list. For example: XX, YY, ZZ</t>
      </text>
    </comment>
    <comment authorId="0" ref="S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values as a comma separated list. For example: XX, YY, ZZ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P8262">
      <text>
        <t xml:space="preserve">Please enter values as a comma separated list. For example: XX, YY, ZZ</t>
      </text>
    </comment>
    <comment authorId="0" ref="Q8262">
      <text>
        <t xml:space="preserve">Please enter values as a comma separated list. For example: XX, YY, ZZ</t>
      </text>
    </comment>
    <comment authorId="0" ref="R8262">
      <text>
        <t xml:space="preserve">Please enter values as a comma separated list. For example: XX, YY, ZZ</t>
      </text>
    </comment>
    <comment authorId="0" ref="S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values as a comma separated list. For example: XX, YY, ZZ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P8263">
      <text>
        <t xml:space="preserve">Please enter values as a comma separated list. For example: XX, YY, ZZ</t>
      </text>
    </comment>
    <comment authorId="0" ref="Q8263">
      <text>
        <t xml:space="preserve">Please enter values as a comma separated list. For example: XX, YY, ZZ</t>
      </text>
    </comment>
    <comment authorId="0" ref="R8263">
      <text>
        <t xml:space="preserve">Please enter values as a comma separated list. For example: XX, YY, ZZ</t>
      </text>
    </comment>
    <comment authorId="0" ref="S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values as a comma separated list. For example: XX, YY, ZZ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P8264">
      <text>
        <t xml:space="preserve">Please enter values as a comma separated list. For example: XX, YY, ZZ</t>
      </text>
    </comment>
    <comment authorId="0" ref="Q8264">
      <text>
        <t xml:space="preserve">Please enter values as a comma separated list. For example: XX, YY, ZZ</t>
      </text>
    </comment>
    <comment authorId="0" ref="R8264">
      <text>
        <t xml:space="preserve">Please enter values as a comma separated list. For example: XX, YY, ZZ</t>
      </text>
    </comment>
    <comment authorId="0" ref="S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values as a comma separated list. For example: XX, YY, ZZ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P8265">
      <text>
        <t xml:space="preserve">Please enter values as a comma separated list. For example: XX, YY, ZZ</t>
      </text>
    </comment>
    <comment authorId="0" ref="Q8265">
      <text>
        <t xml:space="preserve">Please enter values as a comma separated list. For example: XX, YY, ZZ</t>
      </text>
    </comment>
    <comment authorId="0" ref="R8265">
      <text>
        <t xml:space="preserve">Please enter values as a comma separated list. For example: XX, YY, ZZ</t>
      </text>
    </comment>
    <comment authorId="0" ref="S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values as a comma separated list. For example: XX, YY, ZZ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P8266">
      <text>
        <t xml:space="preserve">Please enter values as a comma separated list. For example: XX, YY, ZZ</t>
      </text>
    </comment>
    <comment authorId="0" ref="Q8266">
      <text>
        <t xml:space="preserve">Please enter values as a comma separated list. For example: XX, YY, ZZ</t>
      </text>
    </comment>
    <comment authorId="0" ref="R8266">
      <text>
        <t xml:space="preserve">Please enter values as a comma separated list. For example: XX, YY, ZZ</t>
      </text>
    </comment>
    <comment authorId="0" ref="S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values as a comma separated list. For example: XX, YY, ZZ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P8267">
      <text>
        <t xml:space="preserve">Please enter values as a comma separated list. For example: XX, YY, ZZ</t>
      </text>
    </comment>
    <comment authorId="0" ref="Q8267">
      <text>
        <t xml:space="preserve">Please enter values as a comma separated list. For example: XX, YY, ZZ</t>
      </text>
    </comment>
    <comment authorId="0" ref="R8267">
      <text>
        <t xml:space="preserve">Please enter values as a comma separated list. For example: XX, YY, ZZ</t>
      </text>
    </comment>
    <comment authorId="0" ref="S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values as a comma separated list. For example: XX, YY, ZZ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P8268">
      <text>
        <t xml:space="preserve">Please enter values as a comma separated list. For example: XX, YY, ZZ</t>
      </text>
    </comment>
    <comment authorId="0" ref="Q8268">
      <text>
        <t xml:space="preserve">Please enter values as a comma separated list. For example: XX, YY, ZZ</t>
      </text>
    </comment>
    <comment authorId="0" ref="R8268">
      <text>
        <t xml:space="preserve">Please enter values as a comma separated list. For example: XX, YY, ZZ</t>
      </text>
    </comment>
    <comment authorId="0" ref="S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values as a comma separated list. For example: XX, YY, ZZ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P8269">
      <text>
        <t xml:space="preserve">Please enter values as a comma separated list. For example: XX, YY, ZZ</t>
      </text>
    </comment>
    <comment authorId="0" ref="Q8269">
      <text>
        <t xml:space="preserve">Please enter values as a comma separated list. For example: XX, YY, ZZ</t>
      </text>
    </comment>
    <comment authorId="0" ref="R8269">
      <text>
        <t xml:space="preserve">Please enter values as a comma separated list. For example: XX, YY, ZZ</t>
      </text>
    </comment>
    <comment authorId="0" ref="S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values as a comma separated list. For example: XX, YY, ZZ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P8270">
      <text>
        <t xml:space="preserve">Please enter values as a comma separated list. For example: XX, YY, ZZ</t>
      </text>
    </comment>
    <comment authorId="0" ref="Q8270">
      <text>
        <t xml:space="preserve">Please enter values as a comma separated list. For example: XX, YY, ZZ</t>
      </text>
    </comment>
    <comment authorId="0" ref="R8270">
      <text>
        <t xml:space="preserve">Please enter values as a comma separated list. For example: XX, YY, ZZ</t>
      </text>
    </comment>
    <comment authorId="0" ref="S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values as a comma separated list. For example: XX, YY, ZZ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P8271">
      <text>
        <t xml:space="preserve">Please enter values as a comma separated list. For example: XX, YY, ZZ</t>
      </text>
    </comment>
    <comment authorId="0" ref="Q8271">
      <text>
        <t xml:space="preserve">Please enter values as a comma separated list. For example: XX, YY, ZZ</t>
      </text>
    </comment>
    <comment authorId="0" ref="R8271">
      <text>
        <t xml:space="preserve">Please enter values as a comma separated list. For example: XX, YY, ZZ</t>
      </text>
    </comment>
    <comment authorId="0" ref="S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values as a comma separated list. For example: XX, YY, ZZ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P8272">
      <text>
        <t xml:space="preserve">Please enter values as a comma separated list. For example: XX, YY, ZZ</t>
      </text>
    </comment>
    <comment authorId="0" ref="Q8272">
      <text>
        <t xml:space="preserve">Please enter values as a comma separated list. For example: XX, YY, ZZ</t>
      </text>
    </comment>
    <comment authorId="0" ref="R8272">
      <text>
        <t xml:space="preserve">Please enter values as a comma separated list. For example: XX, YY, ZZ</t>
      </text>
    </comment>
    <comment authorId="0" ref="S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values as a comma separated list. For example: XX, YY, ZZ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P8273">
      <text>
        <t xml:space="preserve">Please enter values as a comma separated list. For example: XX, YY, ZZ</t>
      </text>
    </comment>
    <comment authorId="0" ref="Q8273">
      <text>
        <t xml:space="preserve">Please enter values as a comma separated list. For example: XX, YY, ZZ</t>
      </text>
    </comment>
    <comment authorId="0" ref="R8273">
      <text>
        <t xml:space="preserve">Please enter values as a comma separated list. For example: XX, YY, ZZ</t>
      </text>
    </comment>
    <comment authorId="0" ref="S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values as a comma separated list. For example: XX, YY, ZZ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P8274">
      <text>
        <t xml:space="preserve">Please enter values as a comma separated list. For example: XX, YY, ZZ</t>
      </text>
    </comment>
    <comment authorId="0" ref="Q8274">
      <text>
        <t xml:space="preserve">Please enter values as a comma separated list. For example: XX, YY, ZZ</t>
      </text>
    </comment>
    <comment authorId="0" ref="R8274">
      <text>
        <t xml:space="preserve">Please enter values as a comma separated list. For example: XX, YY, ZZ</t>
      </text>
    </comment>
    <comment authorId="0" ref="S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values as a comma separated list. For example: XX, YY, ZZ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P8275">
      <text>
        <t xml:space="preserve">Please enter values as a comma separated list. For example: XX, YY, ZZ</t>
      </text>
    </comment>
    <comment authorId="0" ref="Q8275">
      <text>
        <t xml:space="preserve">Please enter values as a comma separated list. For example: XX, YY, ZZ</t>
      </text>
    </comment>
    <comment authorId="0" ref="R8275">
      <text>
        <t xml:space="preserve">Please enter values as a comma separated list. For example: XX, YY, ZZ</t>
      </text>
    </comment>
    <comment authorId="0" ref="S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values as a comma separated list. For example: XX, YY, ZZ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P8276">
      <text>
        <t xml:space="preserve">Please enter values as a comma separated list. For example: XX, YY, ZZ</t>
      </text>
    </comment>
    <comment authorId="0" ref="Q8276">
      <text>
        <t xml:space="preserve">Please enter values as a comma separated list. For example: XX, YY, ZZ</t>
      </text>
    </comment>
    <comment authorId="0" ref="R8276">
      <text>
        <t xml:space="preserve">Please enter values as a comma separated list. For example: XX, YY, ZZ</t>
      </text>
    </comment>
    <comment authorId="0" ref="S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values as a comma separated list. For example: XX, YY, ZZ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P8277">
      <text>
        <t xml:space="preserve">Please enter values as a comma separated list. For example: XX, YY, ZZ</t>
      </text>
    </comment>
    <comment authorId="0" ref="Q8277">
      <text>
        <t xml:space="preserve">Please enter values as a comma separated list. For example: XX, YY, ZZ</t>
      </text>
    </comment>
    <comment authorId="0" ref="R8277">
      <text>
        <t xml:space="preserve">Please enter values as a comma separated list. For example: XX, YY, ZZ</t>
      </text>
    </comment>
    <comment authorId="0" ref="S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values as a comma separated list. For example: XX, YY, ZZ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P8278">
      <text>
        <t xml:space="preserve">Please enter values as a comma separated list. For example: XX, YY, ZZ</t>
      </text>
    </comment>
    <comment authorId="0" ref="Q8278">
      <text>
        <t xml:space="preserve">Please enter values as a comma separated list. For example: XX, YY, ZZ</t>
      </text>
    </comment>
    <comment authorId="0" ref="R8278">
      <text>
        <t xml:space="preserve">Please enter values as a comma separated list. For example: XX, YY, ZZ</t>
      </text>
    </comment>
    <comment authorId="0" ref="S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values as a comma separated list. For example: XX, YY, ZZ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P8279">
      <text>
        <t xml:space="preserve">Please enter values as a comma separated list. For example: XX, YY, ZZ</t>
      </text>
    </comment>
    <comment authorId="0" ref="Q8279">
      <text>
        <t xml:space="preserve">Please enter values as a comma separated list. For example: XX, YY, ZZ</t>
      </text>
    </comment>
    <comment authorId="0" ref="R8279">
      <text>
        <t xml:space="preserve">Please enter values as a comma separated list. For example: XX, YY, ZZ</t>
      </text>
    </comment>
    <comment authorId="0" ref="S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values as a comma separated list. For example: XX, YY, ZZ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P8280">
      <text>
        <t xml:space="preserve">Please enter values as a comma separated list. For example: XX, YY, ZZ</t>
      </text>
    </comment>
    <comment authorId="0" ref="Q8280">
      <text>
        <t xml:space="preserve">Please enter values as a comma separated list. For example: XX, YY, ZZ</t>
      </text>
    </comment>
    <comment authorId="0" ref="R8280">
      <text>
        <t xml:space="preserve">Please enter values as a comma separated list. For example: XX, YY, ZZ</t>
      </text>
    </comment>
    <comment authorId="0" ref="S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values as a comma separated list. For example: XX, YY, ZZ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P8281">
      <text>
        <t xml:space="preserve">Please enter values as a comma separated list. For example: XX, YY, ZZ</t>
      </text>
    </comment>
    <comment authorId="0" ref="Q8281">
      <text>
        <t xml:space="preserve">Please enter values as a comma separated list. For example: XX, YY, ZZ</t>
      </text>
    </comment>
    <comment authorId="0" ref="R8281">
      <text>
        <t xml:space="preserve">Please enter values as a comma separated list. For example: XX, YY, ZZ</t>
      </text>
    </comment>
    <comment authorId="0" ref="S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values as a comma separated list. For example: XX, YY, ZZ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P8282">
      <text>
        <t xml:space="preserve">Please enter values as a comma separated list. For example: XX, YY, ZZ</t>
      </text>
    </comment>
    <comment authorId="0" ref="Q8282">
      <text>
        <t xml:space="preserve">Please enter values as a comma separated list. For example: XX, YY, ZZ</t>
      </text>
    </comment>
    <comment authorId="0" ref="R8282">
      <text>
        <t xml:space="preserve">Please enter values as a comma separated list. For example: XX, YY, ZZ</t>
      </text>
    </comment>
    <comment authorId="0" ref="S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values as a comma separated list. For example: XX, YY, ZZ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P8283">
      <text>
        <t xml:space="preserve">Please enter values as a comma separated list. For example: XX, YY, ZZ</t>
      </text>
    </comment>
    <comment authorId="0" ref="Q8283">
      <text>
        <t xml:space="preserve">Please enter values as a comma separated list. For example: XX, YY, ZZ</t>
      </text>
    </comment>
    <comment authorId="0" ref="R8283">
      <text>
        <t xml:space="preserve">Please enter values as a comma separated list. For example: XX, YY, ZZ</t>
      </text>
    </comment>
    <comment authorId="0" ref="S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values as a comma separated list. For example: XX, YY, ZZ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P8284">
      <text>
        <t xml:space="preserve">Please enter values as a comma separated list. For example: XX, YY, ZZ</t>
      </text>
    </comment>
    <comment authorId="0" ref="Q8284">
      <text>
        <t xml:space="preserve">Please enter values as a comma separated list. For example: XX, YY, ZZ</t>
      </text>
    </comment>
    <comment authorId="0" ref="R8284">
      <text>
        <t xml:space="preserve">Please enter values as a comma separated list. For example: XX, YY, ZZ</t>
      </text>
    </comment>
    <comment authorId="0" ref="S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values as a comma separated list. For example: XX, YY, ZZ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P8285">
      <text>
        <t xml:space="preserve">Please enter values as a comma separated list. For example: XX, YY, ZZ</t>
      </text>
    </comment>
    <comment authorId="0" ref="Q8285">
      <text>
        <t xml:space="preserve">Please enter values as a comma separated list. For example: XX, YY, ZZ</t>
      </text>
    </comment>
    <comment authorId="0" ref="R8285">
      <text>
        <t xml:space="preserve">Please enter values as a comma separated list. For example: XX, YY, ZZ</t>
      </text>
    </comment>
    <comment authorId="0" ref="S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values as a comma separated list. For example: XX, YY, ZZ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P8286">
      <text>
        <t xml:space="preserve">Please enter values as a comma separated list. For example: XX, YY, ZZ</t>
      </text>
    </comment>
    <comment authorId="0" ref="Q8286">
      <text>
        <t xml:space="preserve">Please enter values as a comma separated list. For example: XX, YY, ZZ</t>
      </text>
    </comment>
    <comment authorId="0" ref="R8286">
      <text>
        <t xml:space="preserve">Please enter values as a comma separated list. For example: XX, YY, ZZ</t>
      </text>
    </comment>
    <comment authorId="0" ref="S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values as a comma separated list. For example: XX, YY, ZZ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P8287">
      <text>
        <t xml:space="preserve">Please enter values as a comma separated list. For example: XX, YY, ZZ</t>
      </text>
    </comment>
    <comment authorId="0" ref="Q8287">
      <text>
        <t xml:space="preserve">Please enter values as a comma separated list. For example: XX, YY, ZZ</t>
      </text>
    </comment>
    <comment authorId="0" ref="R8287">
      <text>
        <t xml:space="preserve">Please enter values as a comma separated list. For example: XX, YY, ZZ</t>
      </text>
    </comment>
    <comment authorId="0" ref="S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values as a comma separated list. For example: XX, YY, ZZ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P8288">
      <text>
        <t xml:space="preserve">Please enter values as a comma separated list. For example: XX, YY, ZZ</t>
      </text>
    </comment>
    <comment authorId="0" ref="Q8288">
      <text>
        <t xml:space="preserve">Please enter values as a comma separated list. For example: XX, YY, ZZ</t>
      </text>
    </comment>
    <comment authorId="0" ref="R8288">
      <text>
        <t xml:space="preserve">Please enter values as a comma separated list. For example: XX, YY, ZZ</t>
      </text>
    </comment>
    <comment authorId="0" ref="S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values as a comma separated list. For example: XX, YY, ZZ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P8289">
      <text>
        <t xml:space="preserve">Please enter values as a comma separated list. For example: XX, YY, ZZ</t>
      </text>
    </comment>
    <comment authorId="0" ref="Q8289">
      <text>
        <t xml:space="preserve">Please enter values as a comma separated list. For example: XX, YY, ZZ</t>
      </text>
    </comment>
    <comment authorId="0" ref="R8289">
      <text>
        <t xml:space="preserve">Please enter values as a comma separated list. For example: XX, YY, ZZ</t>
      </text>
    </comment>
    <comment authorId="0" ref="S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values as a comma separated list. For example: XX, YY, ZZ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P8290">
      <text>
        <t xml:space="preserve">Please enter values as a comma separated list. For example: XX, YY, ZZ</t>
      </text>
    </comment>
    <comment authorId="0" ref="Q8290">
      <text>
        <t xml:space="preserve">Please enter values as a comma separated list. For example: XX, YY, ZZ</t>
      </text>
    </comment>
    <comment authorId="0" ref="R8290">
      <text>
        <t xml:space="preserve">Please enter values as a comma separated list. For example: XX, YY, ZZ</t>
      </text>
    </comment>
    <comment authorId="0" ref="S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values as a comma separated list. For example: XX, YY, ZZ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P8291">
      <text>
        <t xml:space="preserve">Please enter values as a comma separated list. For example: XX, YY, ZZ</t>
      </text>
    </comment>
    <comment authorId="0" ref="Q8291">
      <text>
        <t xml:space="preserve">Please enter values as a comma separated list. For example: XX, YY, ZZ</t>
      </text>
    </comment>
    <comment authorId="0" ref="R8291">
      <text>
        <t xml:space="preserve">Please enter values as a comma separated list. For example: XX, YY, ZZ</t>
      </text>
    </comment>
    <comment authorId="0" ref="S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values as a comma separated list. For example: XX, YY, ZZ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P8292">
      <text>
        <t xml:space="preserve">Please enter values as a comma separated list. For example: XX, YY, ZZ</t>
      </text>
    </comment>
    <comment authorId="0" ref="Q8292">
      <text>
        <t xml:space="preserve">Please enter values as a comma separated list. For example: XX, YY, ZZ</t>
      </text>
    </comment>
    <comment authorId="0" ref="R8292">
      <text>
        <t xml:space="preserve">Please enter values as a comma separated list. For example: XX, YY, ZZ</t>
      </text>
    </comment>
    <comment authorId="0" ref="S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values as a comma separated list. For example: XX, YY, ZZ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P8293">
      <text>
        <t xml:space="preserve">Please enter values as a comma separated list. For example: XX, YY, ZZ</t>
      </text>
    </comment>
    <comment authorId="0" ref="Q8293">
      <text>
        <t xml:space="preserve">Please enter values as a comma separated list. For example: XX, YY, ZZ</t>
      </text>
    </comment>
    <comment authorId="0" ref="R8293">
      <text>
        <t xml:space="preserve">Please enter values as a comma separated list. For example: XX, YY, ZZ</t>
      </text>
    </comment>
    <comment authorId="0" ref="S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values as a comma separated list. For example: XX, YY, ZZ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P8294">
      <text>
        <t xml:space="preserve">Please enter values as a comma separated list. For example: XX, YY, ZZ</t>
      </text>
    </comment>
    <comment authorId="0" ref="Q8294">
      <text>
        <t xml:space="preserve">Please enter values as a comma separated list. For example: XX, YY, ZZ</t>
      </text>
    </comment>
    <comment authorId="0" ref="R8294">
      <text>
        <t xml:space="preserve">Please enter values as a comma separated list. For example: XX, YY, ZZ</t>
      </text>
    </comment>
    <comment authorId="0" ref="S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values as a comma separated list. For example: XX, YY, ZZ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P8295">
      <text>
        <t xml:space="preserve">Please enter values as a comma separated list. For example: XX, YY, ZZ</t>
      </text>
    </comment>
    <comment authorId="0" ref="Q8295">
      <text>
        <t xml:space="preserve">Please enter values as a comma separated list. For example: XX, YY, ZZ</t>
      </text>
    </comment>
    <comment authorId="0" ref="R8295">
      <text>
        <t xml:space="preserve">Please enter values as a comma separated list. For example: XX, YY, ZZ</t>
      </text>
    </comment>
    <comment authorId="0" ref="S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values as a comma separated list. For example: XX, YY, ZZ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P8296">
      <text>
        <t xml:space="preserve">Please enter values as a comma separated list. For example: XX, YY, ZZ</t>
      </text>
    </comment>
    <comment authorId="0" ref="Q8296">
      <text>
        <t xml:space="preserve">Please enter values as a comma separated list. For example: XX, YY, ZZ</t>
      </text>
    </comment>
    <comment authorId="0" ref="R8296">
      <text>
        <t xml:space="preserve">Please enter values as a comma separated list. For example: XX, YY, ZZ</t>
      </text>
    </comment>
    <comment authorId="0" ref="S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values as a comma separated list. For example: XX, YY, ZZ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P8297">
      <text>
        <t xml:space="preserve">Please enter values as a comma separated list. For example: XX, YY, ZZ</t>
      </text>
    </comment>
    <comment authorId="0" ref="Q8297">
      <text>
        <t xml:space="preserve">Please enter values as a comma separated list. For example: XX, YY, ZZ</t>
      </text>
    </comment>
    <comment authorId="0" ref="R8297">
      <text>
        <t xml:space="preserve">Please enter values as a comma separated list. For example: XX, YY, ZZ</t>
      </text>
    </comment>
    <comment authorId="0" ref="S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values as a comma separated list. For example: XX, YY, ZZ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P8298">
      <text>
        <t xml:space="preserve">Please enter values as a comma separated list. For example: XX, YY, ZZ</t>
      </text>
    </comment>
    <comment authorId="0" ref="Q8298">
      <text>
        <t xml:space="preserve">Please enter values as a comma separated list. For example: XX, YY, ZZ</t>
      </text>
    </comment>
    <comment authorId="0" ref="R8298">
      <text>
        <t xml:space="preserve">Please enter values as a comma separated list. For example: XX, YY, ZZ</t>
      </text>
    </comment>
    <comment authorId="0" ref="S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values as a comma separated list. For example: XX, YY, ZZ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P8299">
      <text>
        <t xml:space="preserve">Please enter values as a comma separated list. For example: XX, YY, ZZ</t>
      </text>
    </comment>
    <comment authorId="0" ref="Q8299">
      <text>
        <t xml:space="preserve">Please enter values as a comma separated list. For example: XX, YY, ZZ</t>
      </text>
    </comment>
    <comment authorId="0" ref="R8299">
      <text>
        <t xml:space="preserve">Please enter values as a comma separated list. For example: XX, YY, ZZ</t>
      </text>
    </comment>
    <comment authorId="0" ref="S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values as a comma separated list. For example: XX, YY, ZZ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P8300">
      <text>
        <t xml:space="preserve">Please enter values as a comma separated list. For example: XX, YY, ZZ</t>
      </text>
    </comment>
    <comment authorId="0" ref="Q8300">
      <text>
        <t xml:space="preserve">Please enter values as a comma separated list. For example: XX, YY, ZZ</t>
      </text>
    </comment>
    <comment authorId="0" ref="R8300">
      <text>
        <t xml:space="preserve">Please enter values as a comma separated list. For example: XX, YY, ZZ</t>
      </text>
    </comment>
    <comment authorId="0" ref="S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values as a comma separated list. For example: XX, YY, ZZ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P8301">
      <text>
        <t xml:space="preserve">Please enter values as a comma separated list. For example: XX, YY, ZZ</t>
      </text>
    </comment>
    <comment authorId="0" ref="Q8301">
      <text>
        <t xml:space="preserve">Please enter values as a comma separated list. For example: XX, YY, ZZ</t>
      </text>
    </comment>
    <comment authorId="0" ref="R8301">
      <text>
        <t xml:space="preserve">Please enter values as a comma separated list. For example: XX, YY, ZZ</t>
      </text>
    </comment>
    <comment authorId="0" ref="S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values as a comma separated list. For example: XX, YY, ZZ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P8302">
      <text>
        <t xml:space="preserve">Please enter values as a comma separated list. For example: XX, YY, ZZ</t>
      </text>
    </comment>
    <comment authorId="0" ref="Q8302">
      <text>
        <t xml:space="preserve">Please enter values as a comma separated list. For example: XX, YY, ZZ</t>
      </text>
    </comment>
    <comment authorId="0" ref="R8302">
      <text>
        <t xml:space="preserve">Please enter values as a comma separated list. For example: XX, YY, ZZ</t>
      </text>
    </comment>
    <comment authorId="0" ref="S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values as a comma separated list. For example: XX, YY, ZZ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P8303">
      <text>
        <t xml:space="preserve">Please enter values as a comma separated list. For example: XX, YY, ZZ</t>
      </text>
    </comment>
    <comment authorId="0" ref="Q8303">
      <text>
        <t xml:space="preserve">Please enter values as a comma separated list. For example: XX, YY, ZZ</t>
      </text>
    </comment>
    <comment authorId="0" ref="R8303">
      <text>
        <t xml:space="preserve">Please enter values as a comma separated list. For example: XX, YY, ZZ</t>
      </text>
    </comment>
    <comment authorId="0" ref="S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values as a comma separated list. For example: XX, YY, ZZ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P8304">
      <text>
        <t xml:space="preserve">Please enter values as a comma separated list. For example: XX, YY, ZZ</t>
      </text>
    </comment>
    <comment authorId="0" ref="Q8304">
      <text>
        <t xml:space="preserve">Please enter values as a comma separated list. For example: XX, YY, ZZ</t>
      </text>
    </comment>
    <comment authorId="0" ref="R8304">
      <text>
        <t xml:space="preserve">Please enter values as a comma separated list. For example: XX, YY, ZZ</t>
      </text>
    </comment>
    <comment authorId="0" ref="S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values as a comma separated list. For example: XX, YY, ZZ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P8305">
      <text>
        <t xml:space="preserve">Please enter values as a comma separated list. For example: XX, YY, ZZ</t>
      </text>
    </comment>
    <comment authorId="0" ref="Q8305">
      <text>
        <t xml:space="preserve">Please enter values as a comma separated list. For example: XX, YY, ZZ</t>
      </text>
    </comment>
    <comment authorId="0" ref="R8305">
      <text>
        <t xml:space="preserve">Please enter values as a comma separated list. For example: XX, YY, ZZ</t>
      </text>
    </comment>
    <comment authorId="0" ref="S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values as a comma separated list. For example: XX, YY, ZZ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P8306">
      <text>
        <t xml:space="preserve">Please enter values as a comma separated list. For example: XX, YY, ZZ</t>
      </text>
    </comment>
    <comment authorId="0" ref="Q8306">
      <text>
        <t xml:space="preserve">Please enter values as a comma separated list. For example: XX, YY, ZZ</t>
      </text>
    </comment>
    <comment authorId="0" ref="R8306">
      <text>
        <t xml:space="preserve">Please enter values as a comma separated list. For example: XX, YY, ZZ</t>
      </text>
    </comment>
    <comment authorId="0" ref="S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values as a comma separated list. For example: XX, YY, ZZ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P8307">
      <text>
        <t xml:space="preserve">Please enter values as a comma separated list. For example: XX, YY, ZZ</t>
      </text>
    </comment>
    <comment authorId="0" ref="Q8307">
      <text>
        <t xml:space="preserve">Please enter values as a comma separated list. For example: XX, YY, ZZ</t>
      </text>
    </comment>
    <comment authorId="0" ref="R8307">
      <text>
        <t xml:space="preserve">Please enter values as a comma separated list. For example: XX, YY, ZZ</t>
      </text>
    </comment>
    <comment authorId="0" ref="S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values as a comma separated list. For example: XX, YY, ZZ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P8308">
      <text>
        <t xml:space="preserve">Please enter values as a comma separated list. For example: XX, YY, ZZ</t>
      </text>
    </comment>
    <comment authorId="0" ref="Q8308">
      <text>
        <t xml:space="preserve">Please enter values as a comma separated list. For example: XX, YY, ZZ</t>
      </text>
    </comment>
    <comment authorId="0" ref="R8308">
      <text>
        <t xml:space="preserve">Please enter values as a comma separated list. For example: XX, YY, ZZ</t>
      </text>
    </comment>
    <comment authorId="0" ref="S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values as a comma separated list. For example: XX, YY, ZZ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P8309">
      <text>
        <t xml:space="preserve">Please enter values as a comma separated list. For example: XX, YY, ZZ</t>
      </text>
    </comment>
    <comment authorId="0" ref="Q8309">
      <text>
        <t xml:space="preserve">Please enter values as a comma separated list. For example: XX, YY, ZZ</t>
      </text>
    </comment>
    <comment authorId="0" ref="R8309">
      <text>
        <t xml:space="preserve">Please enter values as a comma separated list. For example: XX, YY, ZZ</t>
      </text>
    </comment>
    <comment authorId="0" ref="S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values as a comma separated list. For example: XX, YY, ZZ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P8310">
      <text>
        <t xml:space="preserve">Please enter values as a comma separated list. For example: XX, YY, ZZ</t>
      </text>
    </comment>
    <comment authorId="0" ref="Q8310">
      <text>
        <t xml:space="preserve">Please enter values as a comma separated list. For example: XX, YY, ZZ</t>
      </text>
    </comment>
    <comment authorId="0" ref="R8310">
      <text>
        <t xml:space="preserve">Please enter values as a comma separated list. For example: XX, YY, ZZ</t>
      </text>
    </comment>
    <comment authorId="0" ref="S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values as a comma separated list. For example: XX, YY, ZZ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P8311">
      <text>
        <t xml:space="preserve">Please enter values as a comma separated list. For example: XX, YY, ZZ</t>
      </text>
    </comment>
    <comment authorId="0" ref="Q8311">
      <text>
        <t xml:space="preserve">Please enter values as a comma separated list. For example: XX, YY, ZZ</t>
      </text>
    </comment>
    <comment authorId="0" ref="R8311">
      <text>
        <t xml:space="preserve">Please enter values as a comma separated list. For example: XX, YY, ZZ</t>
      </text>
    </comment>
    <comment authorId="0" ref="S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values as a comma separated list. For example: XX, YY, ZZ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P8312">
      <text>
        <t xml:space="preserve">Please enter values as a comma separated list. For example: XX, YY, ZZ</t>
      </text>
    </comment>
    <comment authorId="0" ref="Q8312">
      <text>
        <t xml:space="preserve">Please enter values as a comma separated list. For example: XX, YY, ZZ</t>
      </text>
    </comment>
    <comment authorId="0" ref="R8312">
      <text>
        <t xml:space="preserve">Please enter values as a comma separated list. For example: XX, YY, ZZ</t>
      </text>
    </comment>
    <comment authorId="0" ref="S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values as a comma separated list. For example: XX, YY, ZZ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P8313">
      <text>
        <t xml:space="preserve">Please enter values as a comma separated list. For example: XX, YY, ZZ</t>
      </text>
    </comment>
    <comment authorId="0" ref="Q8313">
      <text>
        <t xml:space="preserve">Please enter values as a comma separated list. For example: XX, YY, ZZ</t>
      </text>
    </comment>
    <comment authorId="0" ref="R8313">
      <text>
        <t xml:space="preserve">Please enter values as a comma separated list. For example: XX, YY, ZZ</t>
      </text>
    </comment>
    <comment authorId="0" ref="S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values as a comma separated list. For example: XX, YY, ZZ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P8314">
      <text>
        <t xml:space="preserve">Please enter values as a comma separated list. For example: XX, YY, ZZ</t>
      </text>
    </comment>
    <comment authorId="0" ref="Q8314">
      <text>
        <t xml:space="preserve">Please enter values as a comma separated list. For example: XX, YY, ZZ</t>
      </text>
    </comment>
    <comment authorId="0" ref="R8314">
      <text>
        <t xml:space="preserve">Please enter values as a comma separated list. For example: XX, YY, ZZ</t>
      </text>
    </comment>
    <comment authorId="0" ref="S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values as a comma separated list. For example: XX, YY, ZZ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P8315">
      <text>
        <t xml:space="preserve">Please enter values as a comma separated list. For example: XX, YY, ZZ</t>
      </text>
    </comment>
    <comment authorId="0" ref="Q8315">
      <text>
        <t xml:space="preserve">Please enter values as a comma separated list. For example: XX, YY, ZZ</t>
      </text>
    </comment>
    <comment authorId="0" ref="R8315">
      <text>
        <t xml:space="preserve">Please enter values as a comma separated list. For example: XX, YY, ZZ</t>
      </text>
    </comment>
    <comment authorId="0" ref="S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values as a comma separated list. For example: XX, YY, ZZ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P8316">
      <text>
        <t xml:space="preserve">Please enter values as a comma separated list. For example: XX, YY, ZZ</t>
      </text>
    </comment>
    <comment authorId="0" ref="Q8316">
      <text>
        <t xml:space="preserve">Please enter values as a comma separated list. For example: XX, YY, ZZ</t>
      </text>
    </comment>
    <comment authorId="0" ref="R8316">
      <text>
        <t xml:space="preserve">Please enter values as a comma separated list. For example: XX, YY, ZZ</t>
      </text>
    </comment>
    <comment authorId="0" ref="S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values as a comma separated list. For example: XX, YY, ZZ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P8317">
      <text>
        <t xml:space="preserve">Please enter values as a comma separated list. For example: XX, YY, ZZ</t>
      </text>
    </comment>
    <comment authorId="0" ref="Q8317">
      <text>
        <t xml:space="preserve">Please enter values as a comma separated list. For example: XX, YY, ZZ</t>
      </text>
    </comment>
    <comment authorId="0" ref="R8317">
      <text>
        <t xml:space="preserve">Please enter values as a comma separated list. For example: XX, YY, ZZ</t>
      </text>
    </comment>
    <comment authorId="0" ref="S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values as a comma separated list. For example: XX, YY, ZZ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P8318">
      <text>
        <t xml:space="preserve">Please enter values as a comma separated list. For example: XX, YY, ZZ</t>
      </text>
    </comment>
    <comment authorId="0" ref="Q8318">
      <text>
        <t xml:space="preserve">Please enter values as a comma separated list. For example: XX, YY, ZZ</t>
      </text>
    </comment>
    <comment authorId="0" ref="R8318">
      <text>
        <t xml:space="preserve">Please enter values as a comma separated list. For example: XX, YY, ZZ</t>
      </text>
    </comment>
    <comment authorId="0" ref="S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values as a comma separated list. For example: XX, YY, ZZ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P8319">
      <text>
        <t xml:space="preserve">Please enter values as a comma separated list. For example: XX, YY, ZZ</t>
      </text>
    </comment>
    <comment authorId="0" ref="Q8319">
      <text>
        <t xml:space="preserve">Please enter values as a comma separated list. For example: XX, YY, ZZ</t>
      </text>
    </comment>
    <comment authorId="0" ref="R8319">
      <text>
        <t xml:space="preserve">Please enter values as a comma separated list. For example: XX, YY, ZZ</t>
      </text>
    </comment>
    <comment authorId="0" ref="S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values as a comma separated list. For example: XX, YY, ZZ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P8320">
      <text>
        <t xml:space="preserve">Please enter values as a comma separated list. For example: XX, YY, ZZ</t>
      </text>
    </comment>
    <comment authorId="0" ref="Q8320">
      <text>
        <t xml:space="preserve">Please enter values as a comma separated list. For example: XX, YY, ZZ</t>
      </text>
    </comment>
    <comment authorId="0" ref="R8320">
      <text>
        <t xml:space="preserve">Please enter values as a comma separated list. For example: XX, YY, ZZ</t>
      </text>
    </comment>
    <comment authorId="0" ref="S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values as a comma separated list. For example: XX, YY, ZZ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P8321">
      <text>
        <t xml:space="preserve">Please enter values as a comma separated list. For example: XX, YY, ZZ</t>
      </text>
    </comment>
    <comment authorId="0" ref="Q8321">
      <text>
        <t xml:space="preserve">Please enter values as a comma separated list. For example: XX, YY, ZZ</t>
      </text>
    </comment>
    <comment authorId="0" ref="R8321">
      <text>
        <t xml:space="preserve">Please enter values as a comma separated list. For example: XX, YY, ZZ</t>
      </text>
    </comment>
    <comment authorId="0" ref="S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values as a comma separated list. For example: XX, YY, ZZ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P8322">
      <text>
        <t xml:space="preserve">Please enter values as a comma separated list. For example: XX, YY, ZZ</t>
      </text>
    </comment>
    <comment authorId="0" ref="Q8322">
      <text>
        <t xml:space="preserve">Please enter values as a comma separated list. For example: XX, YY, ZZ</t>
      </text>
    </comment>
    <comment authorId="0" ref="R8322">
      <text>
        <t xml:space="preserve">Please enter values as a comma separated list. For example: XX, YY, ZZ</t>
      </text>
    </comment>
    <comment authorId="0" ref="S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values as a comma separated list. For example: XX, YY, ZZ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P8323">
      <text>
        <t xml:space="preserve">Please enter values as a comma separated list. For example: XX, YY, ZZ</t>
      </text>
    </comment>
    <comment authorId="0" ref="Q8323">
      <text>
        <t xml:space="preserve">Please enter values as a comma separated list. For example: XX, YY, ZZ</t>
      </text>
    </comment>
    <comment authorId="0" ref="R8323">
      <text>
        <t xml:space="preserve">Please enter values as a comma separated list. For example: XX, YY, ZZ</t>
      </text>
    </comment>
    <comment authorId="0" ref="S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values as a comma separated list. For example: XX, YY, ZZ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P8324">
      <text>
        <t xml:space="preserve">Please enter values as a comma separated list. For example: XX, YY, ZZ</t>
      </text>
    </comment>
    <comment authorId="0" ref="Q8324">
      <text>
        <t xml:space="preserve">Please enter values as a comma separated list. For example: XX, YY, ZZ</t>
      </text>
    </comment>
    <comment authorId="0" ref="R8324">
      <text>
        <t xml:space="preserve">Please enter values as a comma separated list. For example: XX, YY, ZZ</t>
      </text>
    </comment>
    <comment authorId="0" ref="S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values as a comma separated list. For example: XX, YY, ZZ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P8325">
      <text>
        <t xml:space="preserve">Please enter values as a comma separated list. For example: XX, YY, ZZ</t>
      </text>
    </comment>
    <comment authorId="0" ref="Q8325">
      <text>
        <t xml:space="preserve">Please enter values as a comma separated list. For example: XX, YY, ZZ</t>
      </text>
    </comment>
    <comment authorId="0" ref="R8325">
      <text>
        <t xml:space="preserve">Please enter values as a comma separated list. For example: XX, YY, ZZ</t>
      </text>
    </comment>
    <comment authorId="0" ref="S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values as a comma separated list. For example: XX, YY, ZZ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P8326">
      <text>
        <t xml:space="preserve">Please enter values as a comma separated list. For example: XX, YY, ZZ</t>
      </text>
    </comment>
    <comment authorId="0" ref="Q8326">
      <text>
        <t xml:space="preserve">Please enter values as a comma separated list. For example: XX, YY, ZZ</t>
      </text>
    </comment>
    <comment authorId="0" ref="R8326">
      <text>
        <t xml:space="preserve">Please enter values as a comma separated list. For example: XX, YY, ZZ</t>
      </text>
    </comment>
    <comment authorId="0" ref="S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values as a comma separated list. For example: XX, YY, ZZ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P8327">
      <text>
        <t xml:space="preserve">Please enter values as a comma separated list. For example: XX, YY, ZZ</t>
      </text>
    </comment>
    <comment authorId="0" ref="Q8327">
      <text>
        <t xml:space="preserve">Please enter values as a comma separated list. For example: XX, YY, ZZ</t>
      </text>
    </comment>
    <comment authorId="0" ref="R8327">
      <text>
        <t xml:space="preserve">Please enter values as a comma separated list. For example: XX, YY, ZZ</t>
      </text>
    </comment>
    <comment authorId="0" ref="S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values as a comma separated list. For example: XX, YY, ZZ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P8328">
      <text>
        <t xml:space="preserve">Please enter values as a comma separated list. For example: XX, YY, ZZ</t>
      </text>
    </comment>
    <comment authorId="0" ref="Q8328">
      <text>
        <t xml:space="preserve">Please enter values as a comma separated list. For example: XX, YY, ZZ</t>
      </text>
    </comment>
    <comment authorId="0" ref="R8328">
      <text>
        <t xml:space="preserve">Please enter values as a comma separated list. For example: XX, YY, ZZ</t>
      </text>
    </comment>
    <comment authorId="0" ref="S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values as a comma separated list. For example: XX, YY, ZZ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P8329">
      <text>
        <t xml:space="preserve">Please enter values as a comma separated list. For example: XX, YY, ZZ</t>
      </text>
    </comment>
    <comment authorId="0" ref="Q8329">
      <text>
        <t xml:space="preserve">Please enter values as a comma separated list. For example: XX, YY, ZZ</t>
      </text>
    </comment>
    <comment authorId="0" ref="R8329">
      <text>
        <t xml:space="preserve">Please enter values as a comma separated list. For example: XX, YY, ZZ</t>
      </text>
    </comment>
    <comment authorId="0" ref="S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values as a comma separated list. For example: XX, YY, ZZ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P8330">
      <text>
        <t xml:space="preserve">Please enter values as a comma separated list. For example: XX, YY, ZZ</t>
      </text>
    </comment>
    <comment authorId="0" ref="Q8330">
      <text>
        <t xml:space="preserve">Please enter values as a comma separated list. For example: XX, YY, ZZ</t>
      </text>
    </comment>
    <comment authorId="0" ref="R8330">
      <text>
        <t xml:space="preserve">Please enter values as a comma separated list. For example: XX, YY, ZZ</t>
      </text>
    </comment>
    <comment authorId="0" ref="S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values as a comma separated list. For example: XX, YY, ZZ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P8331">
      <text>
        <t xml:space="preserve">Please enter values as a comma separated list. For example: XX, YY, ZZ</t>
      </text>
    </comment>
    <comment authorId="0" ref="Q8331">
      <text>
        <t xml:space="preserve">Please enter values as a comma separated list. For example: XX, YY, ZZ</t>
      </text>
    </comment>
    <comment authorId="0" ref="R8331">
      <text>
        <t xml:space="preserve">Please enter values as a comma separated list. For example: XX, YY, ZZ</t>
      </text>
    </comment>
    <comment authorId="0" ref="S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values as a comma separated list. For example: XX, YY, ZZ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P8332">
      <text>
        <t xml:space="preserve">Please enter values as a comma separated list. For example: XX, YY, ZZ</t>
      </text>
    </comment>
    <comment authorId="0" ref="Q8332">
      <text>
        <t xml:space="preserve">Please enter values as a comma separated list. For example: XX, YY, ZZ</t>
      </text>
    </comment>
    <comment authorId="0" ref="R8332">
      <text>
        <t xml:space="preserve">Please enter values as a comma separated list. For example: XX, YY, ZZ</t>
      </text>
    </comment>
    <comment authorId="0" ref="S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values as a comma separated list. For example: XX, YY, ZZ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P8333">
      <text>
        <t xml:space="preserve">Please enter values as a comma separated list. For example: XX, YY, ZZ</t>
      </text>
    </comment>
    <comment authorId="0" ref="Q8333">
      <text>
        <t xml:space="preserve">Please enter values as a comma separated list. For example: XX, YY, ZZ</t>
      </text>
    </comment>
    <comment authorId="0" ref="R8333">
      <text>
        <t xml:space="preserve">Please enter values as a comma separated list. For example: XX, YY, ZZ</t>
      </text>
    </comment>
    <comment authorId="0" ref="S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values as a comma separated list. For example: XX, YY, ZZ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P8334">
      <text>
        <t xml:space="preserve">Please enter values as a comma separated list. For example: XX, YY, ZZ</t>
      </text>
    </comment>
    <comment authorId="0" ref="Q8334">
      <text>
        <t xml:space="preserve">Please enter values as a comma separated list. For example: XX, YY, ZZ</t>
      </text>
    </comment>
    <comment authorId="0" ref="R8334">
      <text>
        <t xml:space="preserve">Please enter values as a comma separated list. For example: XX, YY, ZZ</t>
      </text>
    </comment>
    <comment authorId="0" ref="S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values as a comma separated list. For example: XX, YY, ZZ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P8335">
      <text>
        <t xml:space="preserve">Please enter values as a comma separated list. For example: XX, YY, ZZ</t>
      </text>
    </comment>
    <comment authorId="0" ref="Q8335">
      <text>
        <t xml:space="preserve">Please enter values as a comma separated list. For example: XX, YY, ZZ</t>
      </text>
    </comment>
    <comment authorId="0" ref="R8335">
      <text>
        <t xml:space="preserve">Please enter values as a comma separated list. For example: XX, YY, ZZ</t>
      </text>
    </comment>
    <comment authorId="0" ref="S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values as a comma separated list. For example: XX, YY, ZZ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P8336">
      <text>
        <t xml:space="preserve">Please enter values as a comma separated list. For example: XX, YY, ZZ</t>
      </text>
    </comment>
    <comment authorId="0" ref="Q8336">
      <text>
        <t xml:space="preserve">Please enter values as a comma separated list. For example: XX, YY, ZZ</t>
      </text>
    </comment>
    <comment authorId="0" ref="R8336">
      <text>
        <t xml:space="preserve">Please enter values as a comma separated list. For example: XX, YY, ZZ</t>
      </text>
    </comment>
    <comment authorId="0" ref="S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values as a comma separated list. For example: XX, YY, ZZ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P8337">
      <text>
        <t xml:space="preserve">Please enter values as a comma separated list. For example: XX, YY, ZZ</t>
      </text>
    </comment>
    <comment authorId="0" ref="Q8337">
      <text>
        <t xml:space="preserve">Please enter values as a comma separated list. For example: XX, YY, ZZ</t>
      </text>
    </comment>
    <comment authorId="0" ref="R8337">
      <text>
        <t xml:space="preserve">Please enter values as a comma separated list. For example: XX, YY, ZZ</t>
      </text>
    </comment>
    <comment authorId="0" ref="S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values as a comma separated list. For example: XX, YY, ZZ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P8338">
      <text>
        <t xml:space="preserve">Please enter values as a comma separated list. For example: XX, YY, ZZ</t>
      </text>
    </comment>
    <comment authorId="0" ref="Q8338">
      <text>
        <t xml:space="preserve">Please enter values as a comma separated list. For example: XX, YY, ZZ</t>
      </text>
    </comment>
    <comment authorId="0" ref="R8338">
      <text>
        <t xml:space="preserve">Please enter values as a comma separated list. For example: XX, YY, ZZ</t>
      </text>
    </comment>
    <comment authorId="0" ref="S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values as a comma separated list. For example: XX, YY, ZZ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P8339">
      <text>
        <t xml:space="preserve">Please enter values as a comma separated list. For example: XX, YY, ZZ</t>
      </text>
    </comment>
    <comment authorId="0" ref="Q8339">
      <text>
        <t xml:space="preserve">Please enter values as a comma separated list. For example: XX, YY, ZZ</t>
      </text>
    </comment>
    <comment authorId="0" ref="R8339">
      <text>
        <t xml:space="preserve">Please enter values as a comma separated list. For example: XX, YY, ZZ</t>
      </text>
    </comment>
    <comment authorId="0" ref="S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values as a comma separated list. For example: XX, YY, ZZ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P8340">
      <text>
        <t xml:space="preserve">Please enter values as a comma separated list. For example: XX, YY, ZZ</t>
      </text>
    </comment>
    <comment authorId="0" ref="Q8340">
      <text>
        <t xml:space="preserve">Please enter values as a comma separated list. For example: XX, YY, ZZ</t>
      </text>
    </comment>
    <comment authorId="0" ref="R8340">
      <text>
        <t xml:space="preserve">Please enter values as a comma separated list. For example: XX, YY, ZZ</t>
      </text>
    </comment>
    <comment authorId="0" ref="S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values as a comma separated list. For example: XX, YY, ZZ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P8341">
      <text>
        <t xml:space="preserve">Please enter values as a comma separated list. For example: XX, YY, ZZ</t>
      </text>
    </comment>
    <comment authorId="0" ref="Q8341">
      <text>
        <t xml:space="preserve">Please enter values as a comma separated list. For example: XX, YY, ZZ</t>
      </text>
    </comment>
    <comment authorId="0" ref="R8341">
      <text>
        <t xml:space="preserve">Please enter values as a comma separated list. For example: XX, YY, ZZ</t>
      </text>
    </comment>
    <comment authorId="0" ref="S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values as a comma separated list. For example: XX, YY, ZZ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P8342">
      <text>
        <t xml:space="preserve">Please enter values as a comma separated list. For example: XX, YY, ZZ</t>
      </text>
    </comment>
    <comment authorId="0" ref="Q8342">
      <text>
        <t xml:space="preserve">Please enter values as a comma separated list. For example: XX, YY, ZZ</t>
      </text>
    </comment>
    <comment authorId="0" ref="R8342">
      <text>
        <t xml:space="preserve">Please enter values as a comma separated list. For example: XX, YY, ZZ</t>
      </text>
    </comment>
    <comment authorId="0" ref="S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values as a comma separated list. For example: XX, YY, ZZ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P8343">
      <text>
        <t xml:space="preserve">Please enter values as a comma separated list. For example: XX, YY, ZZ</t>
      </text>
    </comment>
    <comment authorId="0" ref="Q8343">
      <text>
        <t xml:space="preserve">Please enter values as a comma separated list. For example: XX, YY, ZZ</t>
      </text>
    </comment>
    <comment authorId="0" ref="R8343">
      <text>
        <t xml:space="preserve">Please enter values as a comma separated list. For example: XX, YY, ZZ</t>
      </text>
    </comment>
    <comment authorId="0" ref="S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values as a comma separated list. For example: XX, YY, ZZ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P8344">
      <text>
        <t xml:space="preserve">Please enter values as a comma separated list. For example: XX, YY, ZZ</t>
      </text>
    </comment>
    <comment authorId="0" ref="Q8344">
      <text>
        <t xml:space="preserve">Please enter values as a comma separated list. For example: XX, YY, ZZ</t>
      </text>
    </comment>
    <comment authorId="0" ref="R8344">
      <text>
        <t xml:space="preserve">Please enter values as a comma separated list. For example: XX, YY, ZZ</t>
      </text>
    </comment>
    <comment authorId="0" ref="S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values as a comma separated list. For example: XX, YY, ZZ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P8345">
      <text>
        <t xml:space="preserve">Please enter values as a comma separated list. For example: XX, YY, ZZ</t>
      </text>
    </comment>
    <comment authorId="0" ref="Q8345">
      <text>
        <t xml:space="preserve">Please enter values as a comma separated list. For example: XX, YY, ZZ</t>
      </text>
    </comment>
    <comment authorId="0" ref="R8345">
      <text>
        <t xml:space="preserve">Please enter values as a comma separated list. For example: XX, YY, ZZ</t>
      </text>
    </comment>
    <comment authorId="0" ref="S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values as a comma separated list. For example: XX, YY, ZZ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P8346">
      <text>
        <t xml:space="preserve">Please enter values as a comma separated list. For example: XX, YY, ZZ</t>
      </text>
    </comment>
    <comment authorId="0" ref="Q8346">
      <text>
        <t xml:space="preserve">Please enter values as a comma separated list. For example: XX, YY, ZZ</t>
      </text>
    </comment>
    <comment authorId="0" ref="R8346">
      <text>
        <t xml:space="preserve">Please enter values as a comma separated list. For example: XX, YY, ZZ</t>
      </text>
    </comment>
    <comment authorId="0" ref="S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values as a comma separated list. For example: XX, YY, ZZ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P8347">
      <text>
        <t xml:space="preserve">Please enter values as a comma separated list. For example: XX, YY, ZZ</t>
      </text>
    </comment>
    <comment authorId="0" ref="Q8347">
      <text>
        <t xml:space="preserve">Please enter values as a comma separated list. For example: XX, YY, ZZ</t>
      </text>
    </comment>
    <comment authorId="0" ref="R8347">
      <text>
        <t xml:space="preserve">Please enter values as a comma separated list. For example: XX, YY, ZZ</t>
      </text>
    </comment>
    <comment authorId="0" ref="S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values as a comma separated list. For example: XX, YY, ZZ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P8348">
      <text>
        <t xml:space="preserve">Please enter values as a comma separated list. For example: XX, YY, ZZ</t>
      </text>
    </comment>
    <comment authorId="0" ref="Q8348">
      <text>
        <t xml:space="preserve">Please enter values as a comma separated list. For example: XX, YY, ZZ</t>
      </text>
    </comment>
    <comment authorId="0" ref="R8348">
      <text>
        <t xml:space="preserve">Please enter values as a comma separated list. For example: XX, YY, ZZ</t>
      </text>
    </comment>
    <comment authorId="0" ref="S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values as a comma separated list. For example: XX, YY, ZZ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P8349">
      <text>
        <t xml:space="preserve">Please enter values as a comma separated list. For example: XX, YY, ZZ</t>
      </text>
    </comment>
    <comment authorId="0" ref="Q8349">
      <text>
        <t xml:space="preserve">Please enter values as a comma separated list. For example: XX, YY, ZZ</t>
      </text>
    </comment>
    <comment authorId="0" ref="R8349">
      <text>
        <t xml:space="preserve">Please enter values as a comma separated list. For example: XX, YY, ZZ</t>
      </text>
    </comment>
    <comment authorId="0" ref="S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values as a comma separated list. For example: XX, YY, ZZ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P8350">
      <text>
        <t xml:space="preserve">Please enter values as a comma separated list. For example: XX, YY, ZZ</t>
      </text>
    </comment>
    <comment authorId="0" ref="Q8350">
      <text>
        <t xml:space="preserve">Please enter values as a comma separated list. For example: XX, YY, ZZ</t>
      </text>
    </comment>
    <comment authorId="0" ref="R8350">
      <text>
        <t xml:space="preserve">Please enter values as a comma separated list. For example: XX, YY, ZZ</t>
      </text>
    </comment>
    <comment authorId="0" ref="S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values as a comma separated list. For example: XX, YY, ZZ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P8351">
      <text>
        <t xml:space="preserve">Please enter values as a comma separated list. For example: XX, YY, ZZ</t>
      </text>
    </comment>
    <comment authorId="0" ref="Q8351">
      <text>
        <t xml:space="preserve">Please enter values as a comma separated list. For example: XX, YY, ZZ</t>
      </text>
    </comment>
    <comment authorId="0" ref="R8351">
      <text>
        <t xml:space="preserve">Please enter values as a comma separated list. For example: XX, YY, ZZ</t>
      </text>
    </comment>
    <comment authorId="0" ref="S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values as a comma separated list. For example: XX, YY, ZZ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P8352">
      <text>
        <t xml:space="preserve">Please enter values as a comma separated list. For example: XX, YY, ZZ</t>
      </text>
    </comment>
    <comment authorId="0" ref="Q8352">
      <text>
        <t xml:space="preserve">Please enter values as a comma separated list. For example: XX, YY, ZZ</t>
      </text>
    </comment>
    <comment authorId="0" ref="R8352">
      <text>
        <t xml:space="preserve">Please enter values as a comma separated list. For example: XX, YY, ZZ</t>
      </text>
    </comment>
    <comment authorId="0" ref="S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values as a comma separated list. For example: XX, YY, ZZ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P8353">
      <text>
        <t xml:space="preserve">Please enter values as a comma separated list. For example: XX, YY, ZZ</t>
      </text>
    </comment>
    <comment authorId="0" ref="Q8353">
      <text>
        <t xml:space="preserve">Please enter values as a comma separated list. For example: XX, YY, ZZ</t>
      </text>
    </comment>
    <comment authorId="0" ref="R8353">
      <text>
        <t xml:space="preserve">Please enter values as a comma separated list. For example: XX, YY, ZZ</t>
      </text>
    </comment>
    <comment authorId="0" ref="S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values as a comma separated list. For example: XX, YY, ZZ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P8354">
      <text>
        <t xml:space="preserve">Please enter values as a comma separated list. For example: XX, YY, ZZ</t>
      </text>
    </comment>
    <comment authorId="0" ref="Q8354">
      <text>
        <t xml:space="preserve">Please enter values as a comma separated list. For example: XX, YY, ZZ</t>
      </text>
    </comment>
    <comment authorId="0" ref="R8354">
      <text>
        <t xml:space="preserve">Please enter values as a comma separated list. For example: XX, YY, ZZ</t>
      </text>
    </comment>
    <comment authorId="0" ref="S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values as a comma separated list. For example: XX, YY, ZZ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P8355">
      <text>
        <t xml:space="preserve">Please enter values as a comma separated list. For example: XX, YY, ZZ</t>
      </text>
    </comment>
    <comment authorId="0" ref="Q8355">
      <text>
        <t xml:space="preserve">Please enter values as a comma separated list. For example: XX, YY, ZZ</t>
      </text>
    </comment>
    <comment authorId="0" ref="R8355">
      <text>
        <t xml:space="preserve">Please enter values as a comma separated list. For example: XX, YY, ZZ</t>
      </text>
    </comment>
    <comment authorId="0" ref="S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values as a comma separated list. For example: XX, YY, ZZ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P8356">
      <text>
        <t xml:space="preserve">Please enter values as a comma separated list. For example: XX, YY, ZZ</t>
      </text>
    </comment>
    <comment authorId="0" ref="Q8356">
      <text>
        <t xml:space="preserve">Please enter values as a comma separated list. For example: XX, YY, ZZ</t>
      </text>
    </comment>
    <comment authorId="0" ref="R8356">
      <text>
        <t xml:space="preserve">Please enter values as a comma separated list. For example: XX, YY, ZZ</t>
      </text>
    </comment>
    <comment authorId="0" ref="S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values as a comma separated list. For example: XX, YY, ZZ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P8357">
      <text>
        <t xml:space="preserve">Please enter values as a comma separated list. For example: XX, YY, ZZ</t>
      </text>
    </comment>
    <comment authorId="0" ref="Q8357">
      <text>
        <t xml:space="preserve">Please enter values as a comma separated list. For example: XX, YY, ZZ</t>
      </text>
    </comment>
    <comment authorId="0" ref="R8357">
      <text>
        <t xml:space="preserve">Please enter values as a comma separated list. For example: XX, YY, ZZ</t>
      </text>
    </comment>
    <comment authorId="0" ref="S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values as a comma separated list. For example: XX, YY, ZZ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P8358">
      <text>
        <t xml:space="preserve">Please enter values as a comma separated list. For example: XX, YY, ZZ</t>
      </text>
    </comment>
    <comment authorId="0" ref="Q8358">
      <text>
        <t xml:space="preserve">Please enter values as a comma separated list. For example: XX, YY, ZZ</t>
      </text>
    </comment>
    <comment authorId="0" ref="R8358">
      <text>
        <t xml:space="preserve">Please enter values as a comma separated list. For example: XX, YY, ZZ</t>
      </text>
    </comment>
    <comment authorId="0" ref="S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values as a comma separated list. For example: XX, YY, ZZ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P8359">
      <text>
        <t xml:space="preserve">Please enter values as a comma separated list. For example: XX, YY, ZZ</t>
      </text>
    </comment>
    <comment authorId="0" ref="Q8359">
      <text>
        <t xml:space="preserve">Please enter values as a comma separated list. For example: XX, YY, ZZ</t>
      </text>
    </comment>
    <comment authorId="0" ref="R8359">
      <text>
        <t xml:space="preserve">Please enter values as a comma separated list. For example: XX, YY, ZZ</t>
      </text>
    </comment>
    <comment authorId="0" ref="S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values as a comma separated list. For example: XX, YY, ZZ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P8360">
      <text>
        <t xml:space="preserve">Please enter values as a comma separated list. For example: XX, YY, ZZ</t>
      </text>
    </comment>
    <comment authorId="0" ref="Q8360">
      <text>
        <t xml:space="preserve">Please enter values as a comma separated list. For example: XX, YY, ZZ</t>
      </text>
    </comment>
    <comment authorId="0" ref="R8360">
      <text>
        <t xml:space="preserve">Please enter values as a comma separated list. For example: XX, YY, ZZ</t>
      </text>
    </comment>
    <comment authorId="0" ref="S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values as a comma separated list. For example: XX, YY, ZZ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P8361">
      <text>
        <t xml:space="preserve">Please enter values as a comma separated list. For example: XX, YY, ZZ</t>
      </text>
    </comment>
    <comment authorId="0" ref="Q8361">
      <text>
        <t xml:space="preserve">Please enter values as a comma separated list. For example: XX, YY, ZZ</t>
      </text>
    </comment>
    <comment authorId="0" ref="R8361">
      <text>
        <t xml:space="preserve">Please enter values as a comma separated list. For example: XX, YY, ZZ</t>
      </text>
    </comment>
    <comment authorId="0" ref="S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values as a comma separated list. For example: XX, YY, ZZ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P8362">
      <text>
        <t xml:space="preserve">Please enter values as a comma separated list. For example: XX, YY, ZZ</t>
      </text>
    </comment>
    <comment authorId="0" ref="Q8362">
      <text>
        <t xml:space="preserve">Please enter values as a comma separated list. For example: XX, YY, ZZ</t>
      </text>
    </comment>
    <comment authorId="0" ref="R8362">
      <text>
        <t xml:space="preserve">Please enter values as a comma separated list. For example: XX, YY, ZZ</t>
      </text>
    </comment>
    <comment authorId="0" ref="S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values as a comma separated list. For example: XX, YY, ZZ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P8363">
      <text>
        <t xml:space="preserve">Please enter values as a comma separated list. For example: XX, YY, ZZ</t>
      </text>
    </comment>
    <comment authorId="0" ref="Q8363">
      <text>
        <t xml:space="preserve">Please enter values as a comma separated list. For example: XX, YY, ZZ</t>
      </text>
    </comment>
    <comment authorId="0" ref="R8363">
      <text>
        <t xml:space="preserve">Please enter values as a comma separated list. For example: XX, YY, ZZ</t>
      </text>
    </comment>
    <comment authorId="0" ref="S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values as a comma separated list. For example: XX, YY, ZZ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P8364">
      <text>
        <t xml:space="preserve">Please enter values as a comma separated list. For example: XX, YY, ZZ</t>
      </text>
    </comment>
    <comment authorId="0" ref="Q8364">
      <text>
        <t xml:space="preserve">Please enter values as a comma separated list. For example: XX, YY, ZZ</t>
      </text>
    </comment>
    <comment authorId="0" ref="R8364">
      <text>
        <t xml:space="preserve">Please enter values as a comma separated list. For example: XX, YY, ZZ</t>
      </text>
    </comment>
    <comment authorId="0" ref="S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values as a comma separated list. For example: XX, YY, ZZ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P8365">
      <text>
        <t xml:space="preserve">Please enter values as a comma separated list. For example: XX, YY, ZZ</t>
      </text>
    </comment>
    <comment authorId="0" ref="Q8365">
      <text>
        <t xml:space="preserve">Please enter values as a comma separated list. For example: XX, YY, ZZ</t>
      </text>
    </comment>
    <comment authorId="0" ref="R8365">
      <text>
        <t xml:space="preserve">Please enter values as a comma separated list. For example: XX, YY, ZZ</t>
      </text>
    </comment>
    <comment authorId="0" ref="S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values as a comma separated list. For example: XX, YY, ZZ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P8366">
      <text>
        <t xml:space="preserve">Please enter values as a comma separated list. For example: XX, YY, ZZ</t>
      </text>
    </comment>
    <comment authorId="0" ref="Q8366">
      <text>
        <t xml:space="preserve">Please enter values as a comma separated list. For example: XX, YY, ZZ</t>
      </text>
    </comment>
    <comment authorId="0" ref="R8366">
      <text>
        <t xml:space="preserve">Please enter values as a comma separated list. For example: XX, YY, ZZ</t>
      </text>
    </comment>
    <comment authorId="0" ref="S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values as a comma separated list. For example: XX, YY, ZZ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P8367">
      <text>
        <t xml:space="preserve">Please enter values as a comma separated list. For example: XX, YY, ZZ</t>
      </text>
    </comment>
    <comment authorId="0" ref="Q8367">
      <text>
        <t xml:space="preserve">Please enter values as a comma separated list. For example: XX, YY, ZZ</t>
      </text>
    </comment>
    <comment authorId="0" ref="R8367">
      <text>
        <t xml:space="preserve">Please enter values as a comma separated list. For example: XX, YY, ZZ</t>
      </text>
    </comment>
    <comment authorId="0" ref="S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values as a comma separated list. For example: XX, YY, ZZ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P8368">
      <text>
        <t xml:space="preserve">Please enter values as a comma separated list. For example: XX, YY, ZZ</t>
      </text>
    </comment>
    <comment authorId="0" ref="Q8368">
      <text>
        <t xml:space="preserve">Please enter values as a comma separated list. For example: XX, YY, ZZ</t>
      </text>
    </comment>
    <comment authorId="0" ref="R8368">
      <text>
        <t xml:space="preserve">Please enter values as a comma separated list. For example: XX, YY, ZZ</t>
      </text>
    </comment>
    <comment authorId="0" ref="S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values as a comma separated list. For example: XX, YY, ZZ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P8369">
      <text>
        <t xml:space="preserve">Please enter values as a comma separated list. For example: XX, YY, ZZ</t>
      </text>
    </comment>
    <comment authorId="0" ref="Q8369">
      <text>
        <t xml:space="preserve">Please enter values as a comma separated list. For example: XX, YY, ZZ</t>
      </text>
    </comment>
    <comment authorId="0" ref="R8369">
      <text>
        <t xml:space="preserve">Please enter values as a comma separated list. For example: XX, YY, ZZ</t>
      </text>
    </comment>
    <comment authorId="0" ref="S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values as a comma separated list. For example: XX, YY, ZZ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P8370">
      <text>
        <t xml:space="preserve">Please enter values as a comma separated list. For example: XX, YY, ZZ</t>
      </text>
    </comment>
    <comment authorId="0" ref="Q8370">
      <text>
        <t xml:space="preserve">Please enter values as a comma separated list. For example: XX, YY, ZZ</t>
      </text>
    </comment>
    <comment authorId="0" ref="R8370">
      <text>
        <t xml:space="preserve">Please enter values as a comma separated list. For example: XX, YY, ZZ</t>
      </text>
    </comment>
    <comment authorId="0" ref="S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values as a comma separated list. For example: XX, YY, ZZ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P8371">
      <text>
        <t xml:space="preserve">Please enter values as a comma separated list. For example: XX, YY, ZZ</t>
      </text>
    </comment>
    <comment authorId="0" ref="Q8371">
      <text>
        <t xml:space="preserve">Please enter values as a comma separated list. For example: XX, YY, ZZ</t>
      </text>
    </comment>
    <comment authorId="0" ref="R8371">
      <text>
        <t xml:space="preserve">Please enter values as a comma separated list. For example: XX, YY, ZZ</t>
      </text>
    </comment>
    <comment authorId="0" ref="S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values as a comma separated list. For example: XX, YY, ZZ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P8372">
      <text>
        <t xml:space="preserve">Please enter values as a comma separated list. For example: XX, YY, ZZ</t>
      </text>
    </comment>
    <comment authorId="0" ref="Q8372">
      <text>
        <t xml:space="preserve">Please enter values as a comma separated list. For example: XX, YY, ZZ</t>
      </text>
    </comment>
    <comment authorId="0" ref="R8372">
      <text>
        <t xml:space="preserve">Please enter values as a comma separated list. For example: XX, YY, ZZ</t>
      </text>
    </comment>
    <comment authorId="0" ref="S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values as a comma separated list. For example: XX, YY, ZZ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P8373">
      <text>
        <t xml:space="preserve">Please enter values as a comma separated list. For example: XX, YY, ZZ</t>
      </text>
    </comment>
    <comment authorId="0" ref="Q8373">
      <text>
        <t xml:space="preserve">Please enter values as a comma separated list. For example: XX, YY, ZZ</t>
      </text>
    </comment>
    <comment authorId="0" ref="R8373">
      <text>
        <t xml:space="preserve">Please enter values as a comma separated list. For example: XX, YY, ZZ</t>
      </text>
    </comment>
    <comment authorId="0" ref="S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values as a comma separated list. For example: XX, YY, ZZ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P8374">
      <text>
        <t xml:space="preserve">Please enter values as a comma separated list. For example: XX, YY, ZZ</t>
      </text>
    </comment>
    <comment authorId="0" ref="Q8374">
      <text>
        <t xml:space="preserve">Please enter values as a comma separated list. For example: XX, YY, ZZ</t>
      </text>
    </comment>
    <comment authorId="0" ref="R8374">
      <text>
        <t xml:space="preserve">Please enter values as a comma separated list. For example: XX, YY, ZZ</t>
      </text>
    </comment>
    <comment authorId="0" ref="S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values as a comma separated list. For example: XX, YY, ZZ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P8375">
      <text>
        <t xml:space="preserve">Please enter values as a comma separated list. For example: XX, YY, ZZ</t>
      </text>
    </comment>
    <comment authorId="0" ref="Q8375">
      <text>
        <t xml:space="preserve">Please enter values as a comma separated list. For example: XX, YY, ZZ</t>
      </text>
    </comment>
    <comment authorId="0" ref="R8375">
      <text>
        <t xml:space="preserve">Please enter values as a comma separated list. For example: XX, YY, ZZ</t>
      </text>
    </comment>
    <comment authorId="0" ref="S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values as a comma separated list. For example: XX, YY, ZZ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P8376">
      <text>
        <t xml:space="preserve">Please enter values as a comma separated list. For example: XX, YY, ZZ</t>
      </text>
    </comment>
    <comment authorId="0" ref="Q8376">
      <text>
        <t xml:space="preserve">Please enter values as a comma separated list. For example: XX, YY, ZZ</t>
      </text>
    </comment>
    <comment authorId="0" ref="R8376">
      <text>
        <t xml:space="preserve">Please enter values as a comma separated list. For example: XX, YY, ZZ</t>
      </text>
    </comment>
    <comment authorId="0" ref="S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values as a comma separated list. For example: XX, YY, ZZ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P8377">
      <text>
        <t xml:space="preserve">Please enter values as a comma separated list. For example: XX, YY, ZZ</t>
      </text>
    </comment>
    <comment authorId="0" ref="Q8377">
      <text>
        <t xml:space="preserve">Please enter values as a comma separated list. For example: XX, YY, ZZ</t>
      </text>
    </comment>
    <comment authorId="0" ref="R8377">
      <text>
        <t xml:space="preserve">Please enter values as a comma separated list. For example: XX, YY, ZZ</t>
      </text>
    </comment>
    <comment authorId="0" ref="S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values as a comma separated list. For example: XX, YY, ZZ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P8378">
      <text>
        <t xml:space="preserve">Please enter values as a comma separated list. For example: XX, YY, ZZ</t>
      </text>
    </comment>
    <comment authorId="0" ref="Q8378">
      <text>
        <t xml:space="preserve">Please enter values as a comma separated list. For example: XX, YY, ZZ</t>
      </text>
    </comment>
    <comment authorId="0" ref="R8378">
      <text>
        <t xml:space="preserve">Please enter values as a comma separated list. For example: XX, YY, ZZ</t>
      </text>
    </comment>
    <comment authorId="0" ref="S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values as a comma separated list. For example: XX, YY, ZZ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P8379">
      <text>
        <t xml:space="preserve">Please enter values as a comma separated list. For example: XX, YY, ZZ</t>
      </text>
    </comment>
    <comment authorId="0" ref="Q8379">
      <text>
        <t xml:space="preserve">Please enter values as a comma separated list. For example: XX, YY, ZZ</t>
      </text>
    </comment>
    <comment authorId="0" ref="R8379">
      <text>
        <t xml:space="preserve">Please enter values as a comma separated list. For example: XX, YY, ZZ</t>
      </text>
    </comment>
    <comment authorId="0" ref="S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values as a comma separated list. For example: XX, YY, ZZ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P8380">
      <text>
        <t xml:space="preserve">Please enter values as a comma separated list. For example: XX, YY, ZZ</t>
      </text>
    </comment>
    <comment authorId="0" ref="Q8380">
      <text>
        <t xml:space="preserve">Please enter values as a comma separated list. For example: XX, YY, ZZ</t>
      </text>
    </comment>
    <comment authorId="0" ref="R8380">
      <text>
        <t xml:space="preserve">Please enter values as a comma separated list. For example: XX, YY, ZZ</t>
      </text>
    </comment>
    <comment authorId="0" ref="S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values as a comma separated list. For example: XX, YY, ZZ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P8381">
      <text>
        <t xml:space="preserve">Please enter values as a comma separated list. For example: XX, YY, ZZ</t>
      </text>
    </comment>
    <comment authorId="0" ref="Q8381">
      <text>
        <t xml:space="preserve">Please enter values as a comma separated list. For example: XX, YY, ZZ</t>
      </text>
    </comment>
    <comment authorId="0" ref="R8381">
      <text>
        <t xml:space="preserve">Please enter values as a comma separated list. For example: XX, YY, ZZ</t>
      </text>
    </comment>
    <comment authorId="0" ref="S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values as a comma separated list. For example: XX, YY, ZZ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P8382">
      <text>
        <t xml:space="preserve">Please enter values as a comma separated list. For example: XX, YY, ZZ</t>
      </text>
    </comment>
    <comment authorId="0" ref="Q8382">
      <text>
        <t xml:space="preserve">Please enter values as a comma separated list. For example: XX, YY, ZZ</t>
      </text>
    </comment>
    <comment authorId="0" ref="R8382">
      <text>
        <t xml:space="preserve">Please enter values as a comma separated list. For example: XX, YY, ZZ</t>
      </text>
    </comment>
    <comment authorId="0" ref="S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values as a comma separated list. For example: XX, YY, ZZ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P8383">
      <text>
        <t xml:space="preserve">Please enter values as a comma separated list. For example: XX, YY, ZZ</t>
      </text>
    </comment>
    <comment authorId="0" ref="Q8383">
      <text>
        <t xml:space="preserve">Please enter values as a comma separated list. For example: XX, YY, ZZ</t>
      </text>
    </comment>
    <comment authorId="0" ref="R8383">
      <text>
        <t xml:space="preserve">Please enter values as a comma separated list. For example: XX, YY, ZZ</t>
      </text>
    </comment>
    <comment authorId="0" ref="S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values as a comma separated list. For example: XX, YY, ZZ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P8384">
      <text>
        <t xml:space="preserve">Please enter values as a comma separated list. For example: XX, YY, ZZ</t>
      </text>
    </comment>
    <comment authorId="0" ref="Q8384">
      <text>
        <t xml:space="preserve">Please enter values as a comma separated list. For example: XX, YY, ZZ</t>
      </text>
    </comment>
    <comment authorId="0" ref="R8384">
      <text>
        <t xml:space="preserve">Please enter values as a comma separated list. For example: XX, YY, ZZ</t>
      </text>
    </comment>
    <comment authorId="0" ref="S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values as a comma separated list. For example: XX, YY, ZZ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P8385">
      <text>
        <t xml:space="preserve">Please enter values as a comma separated list. For example: XX, YY, ZZ</t>
      </text>
    </comment>
    <comment authorId="0" ref="Q8385">
      <text>
        <t xml:space="preserve">Please enter values as a comma separated list. For example: XX, YY, ZZ</t>
      </text>
    </comment>
    <comment authorId="0" ref="R8385">
      <text>
        <t xml:space="preserve">Please enter values as a comma separated list. For example: XX, YY, ZZ</t>
      </text>
    </comment>
    <comment authorId="0" ref="S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values as a comma separated list. For example: XX, YY, ZZ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P8386">
      <text>
        <t xml:space="preserve">Please enter values as a comma separated list. For example: XX, YY, ZZ</t>
      </text>
    </comment>
    <comment authorId="0" ref="Q8386">
      <text>
        <t xml:space="preserve">Please enter values as a comma separated list. For example: XX, YY, ZZ</t>
      </text>
    </comment>
    <comment authorId="0" ref="R8386">
      <text>
        <t xml:space="preserve">Please enter values as a comma separated list. For example: XX, YY, ZZ</t>
      </text>
    </comment>
    <comment authorId="0" ref="S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values as a comma separated list. For example: XX, YY, ZZ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P8387">
      <text>
        <t xml:space="preserve">Please enter values as a comma separated list. For example: XX, YY, ZZ</t>
      </text>
    </comment>
    <comment authorId="0" ref="Q8387">
      <text>
        <t xml:space="preserve">Please enter values as a comma separated list. For example: XX, YY, ZZ</t>
      </text>
    </comment>
    <comment authorId="0" ref="R8387">
      <text>
        <t xml:space="preserve">Please enter values as a comma separated list. For example: XX, YY, ZZ</t>
      </text>
    </comment>
    <comment authorId="0" ref="S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values as a comma separated list. For example: XX, YY, ZZ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P8388">
      <text>
        <t xml:space="preserve">Please enter values as a comma separated list. For example: XX, YY, ZZ</t>
      </text>
    </comment>
    <comment authorId="0" ref="Q8388">
      <text>
        <t xml:space="preserve">Please enter values as a comma separated list. For example: XX, YY, ZZ</t>
      </text>
    </comment>
    <comment authorId="0" ref="R8388">
      <text>
        <t xml:space="preserve">Please enter values as a comma separated list. For example: XX, YY, ZZ</t>
      </text>
    </comment>
    <comment authorId="0" ref="S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values as a comma separated list. For example: XX, YY, ZZ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P8389">
      <text>
        <t xml:space="preserve">Please enter values as a comma separated list. For example: XX, YY, ZZ</t>
      </text>
    </comment>
    <comment authorId="0" ref="Q8389">
      <text>
        <t xml:space="preserve">Please enter values as a comma separated list. For example: XX, YY, ZZ</t>
      </text>
    </comment>
    <comment authorId="0" ref="R8389">
      <text>
        <t xml:space="preserve">Please enter values as a comma separated list. For example: XX, YY, ZZ</t>
      </text>
    </comment>
    <comment authorId="0" ref="S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values as a comma separated list. For example: XX, YY, ZZ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P8390">
      <text>
        <t xml:space="preserve">Please enter values as a comma separated list. For example: XX, YY, ZZ</t>
      </text>
    </comment>
    <comment authorId="0" ref="Q8390">
      <text>
        <t xml:space="preserve">Please enter values as a comma separated list. For example: XX, YY, ZZ</t>
      </text>
    </comment>
    <comment authorId="0" ref="R8390">
      <text>
        <t xml:space="preserve">Please enter values as a comma separated list. For example: XX, YY, ZZ</t>
      </text>
    </comment>
    <comment authorId="0" ref="S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values as a comma separated list. For example: XX, YY, ZZ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P8391">
      <text>
        <t xml:space="preserve">Please enter values as a comma separated list. For example: XX, YY, ZZ</t>
      </text>
    </comment>
    <comment authorId="0" ref="Q8391">
      <text>
        <t xml:space="preserve">Please enter values as a comma separated list. For example: XX, YY, ZZ</t>
      </text>
    </comment>
    <comment authorId="0" ref="R8391">
      <text>
        <t xml:space="preserve">Please enter values as a comma separated list. For example: XX, YY, ZZ</t>
      </text>
    </comment>
    <comment authorId="0" ref="S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values as a comma separated list. For example: XX, YY, ZZ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P8392">
      <text>
        <t xml:space="preserve">Please enter values as a comma separated list. For example: XX, YY, ZZ</t>
      </text>
    </comment>
    <comment authorId="0" ref="Q8392">
      <text>
        <t xml:space="preserve">Please enter values as a comma separated list. For example: XX, YY, ZZ</t>
      </text>
    </comment>
    <comment authorId="0" ref="R8392">
      <text>
        <t xml:space="preserve">Please enter values as a comma separated list. For example: XX, YY, ZZ</t>
      </text>
    </comment>
    <comment authorId="0" ref="S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values as a comma separated list. For example: XX, YY, ZZ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P8393">
      <text>
        <t xml:space="preserve">Please enter values as a comma separated list. For example: XX, YY, ZZ</t>
      </text>
    </comment>
    <comment authorId="0" ref="Q8393">
      <text>
        <t xml:space="preserve">Please enter values as a comma separated list. For example: XX, YY, ZZ</t>
      </text>
    </comment>
    <comment authorId="0" ref="R8393">
      <text>
        <t xml:space="preserve">Please enter values as a comma separated list. For example: XX, YY, ZZ</t>
      </text>
    </comment>
    <comment authorId="0" ref="S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values as a comma separated list. For example: XX, YY, ZZ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P8394">
      <text>
        <t xml:space="preserve">Please enter values as a comma separated list. For example: XX, YY, ZZ</t>
      </text>
    </comment>
    <comment authorId="0" ref="Q8394">
      <text>
        <t xml:space="preserve">Please enter values as a comma separated list. For example: XX, YY, ZZ</t>
      </text>
    </comment>
    <comment authorId="0" ref="R8394">
      <text>
        <t xml:space="preserve">Please enter values as a comma separated list. For example: XX, YY, ZZ</t>
      </text>
    </comment>
    <comment authorId="0" ref="S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values as a comma separated list. For example: XX, YY, ZZ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P8395">
      <text>
        <t xml:space="preserve">Please enter values as a comma separated list. For example: XX, YY, ZZ</t>
      </text>
    </comment>
    <comment authorId="0" ref="Q8395">
      <text>
        <t xml:space="preserve">Please enter values as a comma separated list. For example: XX, YY, ZZ</t>
      </text>
    </comment>
    <comment authorId="0" ref="R8395">
      <text>
        <t xml:space="preserve">Please enter values as a comma separated list. For example: XX, YY, ZZ</t>
      </text>
    </comment>
    <comment authorId="0" ref="S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values as a comma separated list. For example: XX, YY, ZZ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P8396">
      <text>
        <t xml:space="preserve">Please enter values as a comma separated list. For example: XX, YY, ZZ</t>
      </text>
    </comment>
    <comment authorId="0" ref="Q8396">
      <text>
        <t xml:space="preserve">Please enter values as a comma separated list. For example: XX, YY, ZZ</t>
      </text>
    </comment>
    <comment authorId="0" ref="R8396">
      <text>
        <t xml:space="preserve">Please enter values as a comma separated list. For example: XX, YY, ZZ</t>
      </text>
    </comment>
    <comment authorId="0" ref="S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values as a comma separated list. For example: XX, YY, ZZ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P8397">
      <text>
        <t xml:space="preserve">Please enter values as a comma separated list. For example: XX, YY, ZZ</t>
      </text>
    </comment>
    <comment authorId="0" ref="Q8397">
      <text>
        <t xml:space="preserve">Please enter values as a comma separated list. For example: XX, YY, ZZ</t>
      </text>
    </comment>
    <comment authorId="0" ref="R8397">
      <text>
        <t xml:space="preserve">Please enter values as a comma separated list. For example: XX, YY, ZZ</t>
      </text>
    </comment>
    <comment authorId="0" ref="S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values as a comma separated list. For example: XX, YY, ZZ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P8398">
      <text>
        <t xml:space="preserve">Please enter values as a comma separated list. For example: XX, YY, ZZ</t>
      </text>
    </comment>
    <comment authorId="0" ref="Q8398">
      <text>
        <t xml:space="preserve">Please enter values as a comma separated list. For example: XX, YY, ZZ</t>
      </text>
    </comment>
    <comment authorId="0" ref="R8398">
      <text>
        <t xml:space="preserve">Please enter values as a comma separated list. For example: XX, YY, ZZ</t>
      </text>
    </comment>
    <comment authorId="0" ref="S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values as a comma separated list. For example: XX, YY, ZZ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P8399">
      <text>
        <t xml:space="preserve">Please enter values as a comma separated list. For example: XX, YY, ZZ</t>
      </text>
    </comment>
    <comment authorId="0" ref="Q8399">
      <text>
        <t xml:space="preserve">Please enter values as a comma separated list. For example: XX, YY, ZZ</t>
      </text>
    </comment>
    <comment authorId="0" ref="R8399">
      <text>
        <t xml:space="preserve">Please enter values as a comma separated list. For example: XX, YY, ZZ</t>
      </text>
    </comment>
    <comment authorId="0" ref="S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values as a comma separated list. For example: XX, YY, ZZ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P8400">
      <text>
        <t xml:space="preserve">Please enter values as a comma separated list. For example: XX, YY, ZZ</t>
      </text>
    </comment>
    <comment authorId="0" ref="Q8400">
      <text>
        <t xml:space="preserve">Please enter values as a comma separated list. For example: XX, YY, ZZ</t>
      </text>
    </comment>
    <comment authorId="0" ref="R8400">
      <text>
        <t xml:space="preserve">Please enter values as a comma separated list. For example: XX, YY, ZZ</t>
      </text>
    </comment>
    <comment authorId="0" ref="S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values as a comma separated list. For example: XX, YY, ZZ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P8401">
      <text>
        <t xml:space="preserve">Please enter values as a comma separated list. For example: XX, YY, ZZ</t>
      </text>
    </comment>
    <comment authorId="0" ref="Q8401">
      <text>
        <t xml:space="preserve">Please enter values as a comma separated list. For example: XX, YY, ZZ</t>
      </text>
    </comment>
    <comment authorId="0" ref="R8401">
      <text>
        <t xml:space="preserve">Please enter values as a comma separated list. For example: XX, YY, ZZ</t>
      </text>
    </comment>
    <comment authorId="0" ref="S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values as a comma separated list. For example: XX, YY, ZZ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P8402">
      <text>
        <t xml:space="preserve">Please enter values as a comma separated list. For example: XX, YY, ZZ</t>
      </text>
    </comment>
    <comment authorId="0" ref="Q8402">
      <text>
        <t xml:space="preserve">Please enter values as a comma separated list. For example: XX, YY, ZZ</t>
      </text>
    </comment>
    <comment authorId="0" ref="R8402">
      <text>
        <t xml:space="preserve">Please enter values as a comma separated list. For example: XX, YY, ZZ</t>
      </text>
    </comment>
    <comment authorId="0" ref="S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values as a comma separated list. For example: XX, YY, ZZ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P8403">
      <text>
        <t xml:space="preserve">Please enter values as a comma separated list. For example: XX, YY, ZZ</t>
      </text>
    </comment>
    <comment authorId="0" ref="Q8403">
      <text>
        <t xml:space="preserve">Please enter values as a comma separated list. For example: XX, YY, ZZ</t>
      </text>
    </comment>
    <comment authorId="0" ref="R8403">
      <text>
        <t xml:space="preserve">Please enter values as a comma separated list. For example: XX, YY, ZZ</t>
      </text>
    </comment>
    <comment authorId="0" ref="S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values as a comma separated list. For example: XX, YY, ZZ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P8404">
      <text>
        <t xml:space="preserve">Please enter values as a comma separated list. For example: XX, YY, ZZ</t>
      </text>
    </comment>
    <comment authorId="0" ref="Q8404">
      <text>
        <t xml:space="preserve">Please enter values as a comma separated list. For example: XX, YY, ZZ</t>
      </text>
    </comment>
    <comment authorId="0" ref="R8404">
      <text>
        <t xml:space="preserve">Please enter values as a comma separated list. For example: XX, YY, ZZ</t>
      </text>
    </comment>
    <comment authorId="0" ref="S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values as a comma separated list. For example: XX, YY, ZZ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P8405">
      <text>
        <t xml:space="preserve">Please enter values as a comma separated list. For example: XX, YY, ZZ</t>
      </text>
    </comment>
    <comment authorId="0" ref="Q8405">
      <text>
        <t xml:space="preserve">Please enter values as a comma separated list. For example: XX, YY, ZZ</t>
      </text>
    </comment>
    <comment authorId="0" ref="R8405">
      <text>
        <t xml:space="preserve">Please enter values as a comma separated list. For example: XX, YY, ZZ</t>
      </text>
    </comment>
    <comment authorId="0" ref="S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values as a comma separated list. For example: XX, YY, ZZ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P8406">
      <text>
        <t xml:space="preserve">Please enter values as a comma separated list. For example: XX, YY, ZZ</t>
      </text>
    </comment>
    <comment authorId="0" ref="Q8406">
      <text>
        <t xml:space="preserve">Please enter values as a comma separated list. For example: XX, YY, ZZ</t>
      </text>
    </comment>
    <comment authorId="0" ref="R8406">
      <text>
        <t xml:space="preserve">Please enter values as a comma separated list. For example: XX, YY, ZZ</t>
      </text>
    </comment>
    <comment authorId="0" ref="S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values as a comma separated list. For example: XX, YY, ZZ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P8407">
      <text>
        <t xml:space="preserve">Please enter values as a comma separated list. For example: XX, YY, ZZ</t>
      </text>
    </comment>
    <comment authorId="0" ref="Q8407">
      <text>
        <t xml:space="preserve">Please enter values as a comma separated list. For example: XX, YY, ZZ</t>
      </text>
    </comment>
    <comment authorId="0" ref="R8407">
      <text>
        <t xml:space="preserve">Please enter values as a comma separated list. For example: XX, YY, ZZ</t>
      </text>
    </comment>
    <comment authorId="0" ref="S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values as a comma separated list. For example: XX, YY, ZZ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P8408">
      <text>
        <t xml:space="preserve">Please enter values as a comma separated list. For example: XX, YY, ZZ</t>
      </text>
    </comment>
    <comment authorId="0" ref="Q8408">
      <text>
        <t xml:space="preserve">Please enter values as a comma separated list. For example: XX, YY, ZZ</t>
      </text>
    </comment>
    <comment authorId="0" ref="R8408">
      <text>
        <t xml:space="preserve">Please enter values as a comma separated list. For example: XX, YY, ZZ</t>
      </text>
    </comment>
    <comment authorId="0" ref="S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values as a comma separated list. For example: XX, YY, ZZ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P8409">
      <text>
        <t xml:space="preserve">Please enter values as a comma separated list. For example: XX, YY, ZZ</t>
      </text>
    </comment>
    <comment authorId="0" ref="Q8409">
      <text>
        <t xml:space="preserve">Please enter values as a comma separated list. For example: XX, YY, ZZ</t>
      </text>
    </comment>
    <comment authorId="0" ref="R8409">
      <text>
        <t xml:space="preserve">Please enter values as a comma separated list. For example: XX, YY, ZZ</t>
      </text>
    </comment>
    <comment authorId="0" ref="S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values as a comma separated list. For example: XX, YY, ZZ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P8410">
      <text>
        <t xml:space="preserve">Please enter values as a comma separated list. For example: XX, YY, ZZ</t>
      </text>
    </comment>
    <comment authorId="0" ref="Q8410">
      <text>
        <t xml:space="preserve">Please enter values as a comma separated list. For example: XX, YY, ZZ</t>
      </text>
    </comment>
    <comment authorId="0" ref="R8410">
      <text>
        <t xml:space="preserve">Please enter values as a comma separated list. For example: XX, YY, ZZ</t>
      </text>
    </comment>
    <comment authorId="0" ref="S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values as a comma separated list. For example: XX, YY, ZZ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P8411">
      <text>
        <t xml:space="preserve">Please enter values as a comma separated list. For example: XX, YY, ZZ</t>
      </text>
    </comment>
    <comment authorId="0" ref="Q8411">
      <text>
        <t xml:space="preserve">Please enter values as a comma separated list. For example: XX, YY, ZZ</t>
      </text>
    </comment>
    <comment authorId="0" ref="R8411">
      <text>
        <t xml:space="preserve">Please enter values as a comma separated list. For example: XX, YY, ZZ</t>
      </text>
    </comment>
    <comment authorId="0" ref="S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values as a comma separated list. For example: XX, YY, ZZ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P8412">
      <text>
        <t xml:space="preserve">Please enter values as a comma separated list. For example: XX, YY, ZZ</t>
      </text>
    </comment>
    <comment authorId="0" ref="Q8412">
      <text>
        <t xml:space="preserve">Please enter values as a comma separated list. For example: XX, YY, ZZ</t>
      </text>
    </comment>
    <comment authorId="0" ref="R8412">
      <text>
        <t xml:space="preserve">Please enter values as a comma separated list. For example: XX, YY, ZZ</t>
      </text>
    </comment>
    <comment authorId="0" ref="S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values as a comma separated list. For example: XX, YY, ZZ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P8413">
      <text>
        <t xml:space="preserve">Please enter values as a comma separated list. For example: XX, YY, ZZ</t>
      </text>
    </comment>
    <comment authorId="0" ref="Q8413">
      <text>
        <t xml:space="preserve">Please enter values as a comma separated list. For example: XX, YY, ZZ</t>
      </text>
    </comment>
    <comment authorId="0" ref="R8413">
      <text>
        <t xml:space="preserve">Please enter values as a comma separated list. For example: XX, YY, ZZ</t>
      </text>
    </comment>
    <comment authorId="0" ref="S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values as a comma separated list. For example: XX, YY, ZZ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P8414">
      <text>
        <t xml:space="preserve">Please enter values as a comma separated list. For example: XX, YY, ZZ</t>
      </text>
    </comment>
    <comment authorId="0" ref="Q8414">
      <text>
        <t xml:space="preserve">Please enter values as a comma separated list. For example: XX, YY, ZZ</t>
      </text>
    </comment>
    <comment authorId="0" ref="R8414">
      <text>
        <t xml:space="preserve">Please enter values as a comma separated list. For example: XX, YY, ZZ</t>
      </text>
    </comment>
    <comment authorId="0" ref="S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values as a comma separated list. For example: XX, YY, ZZ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P8415">
      <text>
        <t xml:space="preserve">Please enter values as a comma separated list. For example: XX, YY, ZZ</t>
      </text>
    </comment>
    <comment authorId="0" ref="Q8415">
      <text>
        <t xml:space="preserve">Please enter values as a comma separated list. For example: XX, YY, ZZ</t>
      </text>
    </comment>
    <comment authorId="0" ref="R8415">
      <text>
        <t xml:space="preserve">Please enter values as a comma separated list. For example: XX, YY, ZZ</t>
      </text>
    </comment>
    <comment authorId="0" ref="S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values as a comma separated list. For example: XX, YY, ZZ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P8416">
      <text>
        <t xml:space="preserve">Please enter values as a comma separated list. For example: XX, YY, ZZ</t>
      </text>
    </comment>
    <comment authorId="0" ref="Q8416">
      <text>
        <t xml:space="preserve">Please enter values as a comma separated list. For example: XX, YY, ZZ</t>
      </text>
    </comment>
    <comment authorId="0" ref="R8416">
      <text>
        <t xml:space="preserve">Please enter values as a comma separated list. For example: XX, YY, ZZ</t>
      </text>
    </comment>
    <comment authorId="0" ref="S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values as a comma separated list. For example: XX, YY, ZZ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P8417">
      <text>
        <t xml:space="preserve">Please enter values as a comma separated list. For example: XX, YY, ZZ</t>
      </text>
    </comment>
    <comment authorId="0" ref="Q8417">
      <text>
        <t xml:space="preserve">Please enter values as a comma separated list. For example: XX, YY, ZZ</t>
      </text>
    </comment>
    <comment authorId="0" ref="R8417">
      <text>
        <t xml:space="preserve">Please enter values as a comma separated list. For example: XX, YY, ZZ</t>
      </text>
    </comment>
    <comment authorId="0" ref="S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values as a comma separated list. For example: XX, YY, ZZ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P8418">
      <text>
        <t xml:space="preserve">Please enter values as a comma separated list. For example: XX, YY, ZZ</t>
      </text>
    </comment>
    <comment authorId="0" ref="Q8418">
      <text>
        <t xml:space="preserve">Please enter values as a comma separated list. For example: XX, YY, ZZ</t>
      </text>
    </comment>
    <comment authorId="0" ref="R8418">
      <text>
        <t xml:space="preserve">Please enter values as a comma separated list. For example: XX, YY, ZZ</t>
      </text>
    </comment>
    <comment authorId="0" ref="S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values as a comma separated list. For example: XX, YY, ZZ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P8419">
      <text>
        <t xml:space="preserve">Please enter values as a comma separated list. For example: XX, YY, ZZ</t>
      </text>
    </comment>
    <comment authorId="0" ref="Q8419">
      <text>
        <t xml:space="preserve">Please enter values as a comma separated list. For example: XX, YY, ZZ</t>
      </text>
    </comment>
    <comment authorId="0" ref="R8419">
      <text>
        <t xml:space="preserve">Please enter values as a comma separated list. For example: XX, YY, ZZ</t>
      </text>
    </comment>
    <comment authorId="0" ref="S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values as a comma separated list. For example: XX, YY, ZZ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P8420">
      <text>
        <t xml:space="preserve">Please enter values as a comma separated list. For example: XX, YY, ZZ</t>
      </text>
    </comment>
    <comment authorId="0" ref="Q8420">
      <text>
        <t xml:space="preserve">Please enter values as a comma separated list. For example: XX, YY, ZZ</t>
      </text>
    </comment>
    <comment authorId="0" ref="R8420">
      <text>
        <t xml:space="preserve">Please enter values as a comma separated list. For example: XX, YY, ZZ</t>
      </text>
    </comment>
    <comment authorId="0" ref="S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values as a comma separated list. For example: XX, YY, ZZ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P8421">
      <text>
        <t xml:space="preserve">Please enter values as a comma separated list. For example: XX, YY, ZZ</t>
      </text>
    </comment>
    <comment authorId="0" ref="Q8421">
      <text>
        <t xml:space="preserve">Please enter values as a comma separated list. For example: XX, YY, ZZ</t>
      </text>
    </comment>
    <comment authorId="0" ref="R8421">
      <text>
        <t xml:space="preserve">Please enter values as a comma separated list. For example: XX, YY, ZZ</t>
      </text>
    </comment>
    <comment authorId="0" ref="S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values as a comma separated list. For example: XX, YY, ZZ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P8422">
      <text>
        <t xml:space="preserve">Please enter values as a comma separated list. For example: XX, YY, ZZ</t>
      </text>
    </comment>
    <comment authorId="0" ref="Q8422">
      <text>
        <t xml:space="preserve">Please enter values as a comma separated list. For example: XX, YY, ZZ</t>
      </text>
    </comment>
    <comment authorId="0" ref="R8422">
      <text>
        <t xml:space="preserve">Please enter values as a comma separated list. For example: XX, YY, ZZ</t>
      </text>
    </comment>
    <comment authorId="0" ref="S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values as a comma separated list. For example: XX, YY, ZZ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P8423">
      <text>
        <t xml:space="preserve">Please enter values as a comma separated list. For example: XX, YY, ZZ</t>
      </text>
    </comment>
    <comment authorId="0" ref="Q8423">
      <text>
        <t xml:space="preserve">Please enter values as a comma separated list. For example: XX, YY, ZZ</t>
      </text>
    </comment>
    <comment authorId="0" ref="R8423">
      <text>
        <t xml:space="preserve">Please enter values as a comma separated list. For example: XX, YY, ZZ</t>
      </text>
    </comment>
    <comment authorId="0" ref="S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values as a comma separated list. For example: XX, YY, ZZ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P8424">
      <text>
        <t xml:space="preserve">Please enter values as a comma separated list. For example: XX, YY, ZZ</t>
      </text>
    </comment>
    <comment authorId="0" ref="Q8424">
      <text>
        <t xml:space="preserve">Please enter values as a comma separated list. For example: XX, YY, ZZ</t>
      </text>
    </comment>
    <comment authorId="0" ref="R8424">
      <text>
        <t xml:space="preserve">Please enter values as a comma separated list. For example: XX, YY, ZZ</t>
      </text>
    </comment>
    <comment authorId="0" ref="S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values as a comma separated list. For example: XX, YY, ZZ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P8425">
      <text>
        <t xml:space="preserve">Please enter values as a comma separated list. For example: XX, YY, ZZ</t>
      </text>
    </comment>
    <comment authorId="0" ref="Q8425">
      <text>
        <t xml:space="preserve">Please enter values as a comma separated list. For example: XX, YY, ZZ</t>
      </text>
    </comment>
    <comment authorId="0" ref="R8425">
      <text>
        <t xml:space="preserve">Please enter values as a comma separated list. For example: XX, YY, ZZ</t>
      </text>
    </comment>
    <comment authorId="0" ref="S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values as a comma separated list. For example: XX, YY, ZZ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P8426">
      <text>
        <t xml:space="preserve">Please enter values as a comma separated list. For example: XX, YY, ZZ</t>
      </text>
    </comment>
    <comment authorId="0" ref="Q8426">
      <text>
        <t xml:space="preserve">Please enter values as a comma separated list. For example: XX, YY, ZZ</t>
      </text>
    </comment>
    <comment authorId="0" ref="R8426">
      <text>
        <t xml:space="preserve">Please enter values as a comma separated list. For example: XX, YY, ZZ</t>
      </text>
    </comment>
    <comment authorId="0" ref="S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values as a comma separated list. For example: XX, YY, ZZ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P8427">
      <text>
        <t xml:space="preserve">Please enter values as a comma separated list. For example: XX, YY, ZZ</t>
      </text>
    </comment>
    <comment authorId="0" ref="Q8427">
      <text>
        <t xml:space="preserve">Please enter values as a comma separated list. For example: XX, YY, ZZ</t>
      </text>
    </comment>
    <comment authorId="0" ref="R8427">
      <text>
        <t xml:space="preserve">Please enter values as a comma separated list. For example: XX, YY, ZZ</t>
      </text>
    </comment>
    <comment authorId="0" ref="S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values as a comma separated list. For example: XX, YY, ZZ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P8428">
      <text>
        <t xml:space="preserve">Please enter values as a comma separated list. For example: XX, YY, ZZ</t>
      </text>
    </comment>
    <comment authorId="0" ref="Q8428">
      <text>
        <t xml:space="preserve">Please enter values as a comma separated list. For example: XX, YY, ZZ</t>
      </text>
    </comment>
    <comment authorId="0" ref="R8428">
      <text>
        <t xml:space="preserve">Please enter values as a comma separated list. For example: XX, YY, ZZ</t>
      </text>
    </comment>
    <comment authorId="0" ref="S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values as a comma separated list. For example: XX, YY, ZZ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P8429">
      <text>
        <t xml:space="preserve">Please enter values as a comma separated list. For example: XX, YY, ZZ</t>
      </text>
    </comment>
    <comment authorId="0" ref="Q8429">
      <text>
        <t xml:space="preserve">Please enter values as a comma separated list. For example: XX, YY, ZZ</t>
      </text>
    </comment>
    <comment authorId="0" ref="R8429">
      <text>
        <t xml:space="preserve">Please enter values as a comma separated list. For example: XX, YY, ZZ</t>
      </text>
    </comment>
    <comment authorId="0" ref="S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values as a comma separated list. For example: XX, YY, ZZ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P8430">
      <text>
        <t xml:space="preserve">Please enter values as a comma separated list. For example: XX, YY, ZZ</t>
      </text>
    </comment>
    <comment authorId="0" ref="Q8430">
      <text>
        <t xml:space="preserve">Please enter values as a comma separated list. For example: XX, YY, ZZ</t>
      </text>
    </comment>
    <comment authorId="0" ref="R8430">
      <text>
        <t xml:space="preserve">Please enter values as a comma separated list. For example: XX, YY, ZZ</t>
      </text>
    </comment>
    <comment authorId="0" ref="S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values as a comma separated list. For example: XX, YY, ZZ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P8431">
      <text>
        <t xml:space="preserve">Please enter values as a comma separated list. For example: XX, YY, ZZ</t>
      </text>
    </comment>
    <comment authorId="0" ref="Q8431">
      <text>
        <t xml:space="preserve">Please enter values as a comma separated list. For example: XX, YY, ZZ</t>
      </text>
    </comment>
    <comment authorId="0" ref="R8431">
      <text>
        <t xml:space="preserve">Please enter values as a comma separated list. For example: XX, YY, ZZ</t>
      </text>
    </comment>
    <comment authorId="0" ref="S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values as a comma separated list. For example: XX, YY, ZZ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P8432">
      <text>
        <t xml:space="preserve">Please enter values as a comma separated list. For example: XX, YY, ZZ</t>
      </text>
    </comment>
    <comment authorId="0" ref="Q8432">
      <text>
        <t xml:space="preserve">Please enter values as a comma separated list. For example: XX, YY, ZZ</t>
      </text>
    </comment>
    <comment authorId="0" ref="R8432">
      <text>
        <t xml:space="preserve">Please enter values as a comma separated list. For example: XX, YY, ZZ</t>
      </text>
    </comment>
    <comment authorId="0" ref="S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values as a comma separated list. For example: XX, YY, ZZ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P8433">
      <text>
        <t xml:space="preserve">Please enter values as a comma separated list. For example: XX, YY, ZZ</t>
      </text>
    </comment>
    <comment authorId="0" ref="Q8433">
      <text>
        <t xml:space="preserve">Please enter values as a comma separated list. For example: XX, YY, ZZ</t>
      </text>
    </comment>
    <comment authorId="0" ref="R8433">
      <text>
        <t xml:space="preserve">Please enter values as a comma separated list. For example: XX, YY, ZZ</t>
      </text>
    </comment>
    <comment authorId="0" ref="S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values as a comma separated list. For example: XX, YY, ZZ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P8434">
      <text>
        <t xml:space="preserve">Please enter values as a comma separated list. For example: XX, YY, ZZ</t>
      </text>
    </comment>
    <comment authorId="0" ref="Q8434">
      <text>
        <t xml:space="preserve">Please enter values as a comma separated list. For example: XX, YY, ZZ</t>
      </text>
    </comment>
    <comment authorId="0" ref="R8434">
      <text>
        <t xml:space="preserve">Please enter values as a comma separated list. For example: XX, YY, ZZ</t>
      </text>
    </comment>
    <comment authorId="0" ref="S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values as a comma separated list. For example: XX, YY, ZZ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P8435">
      <text>
        <t xml:space="preserve">Please enter values as a comma separated list. For example: XX, YY, ZZ</t>
      </text>
    </comment>
    <comment authorId="0" ref="Q8435">
      <text>
        <t xml:space="preserve">Please enter values as a comma separated list. For example: XX, YY, ZZ</t>
      </text>
    </comment>
    <comment authorId="0" ref="R8435">
      <text>
        <t xml:space="preserve">Please enter values as a comma separated list. For example: XX, YY, ZZ</t>
      </text>
    </comment>
    <comment authorId="0" ref="S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values as a comma separated list. For example: XX, YY, ZZ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P8436">
      <text>
        <t xml:space="preserve">Please enter values as a comma separated list. For example: XX, YY, ZZ</t>
      </text>
    </comment>
    <comment authorId="0" ref="Q8436">
      <text>
        <t xml:space="preserve">Please enter values as a comma separated list. For example: XX, YY, ZZ</t>
      </text>
    </comment>
    <comment authorId="0" ref="R8436">
      <text>
        <t xml:space="preserve">Please enter values as a comma separated list. For example: XX, YY, ZZ</t>
      </text>
    </comment>
    <comment authorId="0" ref="S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values as a comma separated list. For example: XX, YY, ZZ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P8437">
      <text>
        <t xml:space="preserve">Please enter values as a comma separated list. For example: XX, YY, ZZ</t>
      </text>
    </comment>
    <comment authorId="0" ref="Q8437">
      <text>
        <t xml:space="preserve">Please enter values as a comma separated list. For example: XX, YY, ZZ</t>
      </text>
    </comment>
    <comment authorId="0" ref="R8437">
      <text>
        <t xml:space="preserve">Please enter values as a comma separated list. For example: XX, YY, ZZ</t>
      </text>
    </comment>
    <comment authorId="0" ref="S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values as a comma separated list. For example: XX, YY, ZZ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P8438">
      <text>
        <t xml:space="preserve">Please enter values as a comma separated list. For example: XX, YY, ZZ</t>
      </text>
    </comment>
    <comment authorId="0" ref="Q8438">
      <text>
        <t xml:space="preserve">Please enter values as a comma separated list. For example: XX, YY, ZZ</t>
      </text>
    </comment>
    <comment authorId="0" ref="R8438">
      <text>
        <t xml:space="preserve">Please enter values as a comma separated list. For example: XX, YY, ZZ</t>
      </text>
    </comment>
    <comment authorId="0" ref="S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values as a comma separated list. For example: XX, YY, ZZ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P8439">
      <text>
        <t xml:space="preserve">Please enter values as a comma separated list. For example: XX, YY, ZZ</t>
      </text>
    </comment>
    <comment authorId="0" ref="Q8439">
      <text>
        <t xml:space="preserve">Please enter values as a comma separated list. For example: XX, YY, ZZ</t>
      </text>
    </comment>
    <comment authorId="0" ref="R8439">
      <text>
        <t xml:space="preserve">Please enter values as a comma separated list. For example: XX, YY, ZZ</t>
      </text>
    </comment>
    <comment authorId="0" ref="S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values as a comma separated list. For example: XX, YY, ZZ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P8440">
      <text>
        <t xml:space="preserve">Please enter values as a comma separated list. For example: XX, YY, ZZ</t>
      </text>
    </comment>
    <comment authorId="0" ref="Q8440">
      <text>
        <t xml:space="preserve">Please enter values as a comma separated list. For example: XX, YY, ZZ</t>
      </text>
    </comment>
    <comment authorId="0" ref="R8440">
      <text>
        <t xml:space="preserve">Please enter values as a comma separated list. For example: XX, YY, ZZ</t>
      </text>
    </comment>
    <comment authorId="0" ref="S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values as a comma separated list. For example: XX, YY, ZZ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P8441">
      <text>
        <t xml:space="preserve">Please enter values as a comma separated list. For example: XX, YY, ZZ</t>
      </text>
    </comment>
    <comment authorId="0" ref="Q8441">
      <text>
        <t xml:space="preserve">Please enter values as a comma separated list. For example: XX, YY, ZZ</t>
      </text>
    </comment>
    <comment authorId="0" ref="R8441">
      <text>
        <t xml:space="preserve">Please enter values as a comma separated list. For example: XX, YY, ZZ</t>
      </text>
    </comment>
    <comment authorId="0" ref="S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values as a comma separated list. For example: XX, YY, ZZ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P8442">
      <text>
        <t xml:space="preserve">Please enter values as a comma separated list. For example: XX, YY, ZZ</t>
      </text>
    </comment>
    <comment authorId="0" ref="Q8442">
      <text>
        <t xml:space="preserve">Please enter values as a comma separated list. For example: XX, YY, ZZ</t>
      </text>
    </comment>
    <comment authorId="0" ref="R8442">
      <text>
        <t xml:space="preserve">Please enter values as a comma separated list. For example: XX, YY, ZZ</t>
      </text>
    </comment>
    <comment authorId="0" ref="S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values as a comma separated list. For example: XX, YY, ZZ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P8443">
      <text>
        <t xml:space="preserve">Please enter values as a comma separated list. For example: XX, YY, ZZ</t>
      </text>
    </comment>
    <comment authorId="0" ref="Q8443">
      <text>
        <t xml:space="preserve">Please enter values as a comma separated list. For example: XX, YY, ZZ</t>
      </text>
    </comment>
    <comment authorId="0" ref="R8443">
      <text>
        <t xml:space="preserve">Please enter values as a comma separated list. For example: XX, YY, ZZ</t>
      </text>
    </comment>
    <comment authorId="0" ref="S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values as a comma separated list. For example: XX, YY, ZZ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P8444">
      <text>
        <t xml:space="preserve">Please enter values as a comma separated list. For example: XX, YY, ZZ</t>
      </text>
    </comment>
    <comment authorId="0" ref="Q8444">
      <text>
        <t xml:space="preserve">Please enter values as a comma separated list. For example: XX, YY, ZZ</t>
      </text>
    </comment>
    <comment authorId="0" ref="R8444">
      <text>
        <t xml:space="preserve">Please enter values as a comma separated list. For example: XX, YY, ZZ</t>
      </text>
    </comment>
    <comment authorId="0" ref="S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values as a comma separated list. For example: XX, YY, ZZ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P8445">
      <text>
        <t xml:space="preserve">Please enter values as a comma separated list. For example: XX, YY, ZZ</t>
      </text>
    </comment>
    <comment authorId="0" ref="Q8445">
      <text>
        <t xml:space="preserve">Please enter values as a comma separated list. For example: XX, YY, ZZ</t>
      </text>
    </comment>
    <comment authorId="0" ref="R8445">
      <text>
        <t xml:space="preserve">Please enter values as a comma separated list. For example: XX, YY, ZZ</t>
      </text>
    </comment>
    <comment authorId="0" ref="S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values as a comma separated list. For example: XX, YY, ZZ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P8446">
      <text>
        <t xml:space="preserve">Please enter values as a comma separated list. For example: XX, YY, ZZ</t>
      </text>
    </comment>
    <comment authorId="0" ref="Q8446">
      <text>
        <t xml:space="preserve">Please enter values as a comma separated list. For example: XX, YY, ZZ</t>
      </text>
    </comment>
    <comment authorId="0" ref="R8446">
      <text>
        <t xml:space="preserve">Please enter values as a comma separated list. For example: XX, YY, ZZ</t>
      </text>
    </comment>
    <comment authorId="0" ref="S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values as a comma separated list. For example: XX, YY, ZZ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P8447">
      <text>
        <t xml:space="preserve">Please enter values as a comma separated list. For example: XX, YY, ZZ</t>
      </text>
    </comment>
    <comment authorId="0" ref="Q8447">
      <text>
        <t xml:space="preserve">Please enter values as a comma separated list. For example: XX, YY, ZZ</t>
      </text>
    </comment>
    <comment authorId="0" ref="R8447">
      <text>
        <t xml:space="preserve">Please enter values as a comma separated list. For example: XX, YY, ZZ</t>
      </text>
    </comment>
    <comment authorId="0" ref="S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values as a comma separated list. For example: XX, YY, ZZ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P8448">
      <text>
        <t xml:space="preserve">Please enter values as a comma separated list. For example: XX, YY, ZZ</t>
      </text>
    </comment>
    <comment authorId="0" ref="Q8448">
      <text>
        <t xml:space="preserve">Please enter values as a comma separated list. For example: XX, YY, ZZ</t>
      </text>
    </comment>
    <comment authorId="0" ref="R8448">
      <text>
        <t xml:space="preserve">Please enter values as a comma separated list. For example: XX, YY, ZZ</t>
      </text>
    </comment>
    <comment authorId="0" ref="S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values as a comma separated list. For example: XX, YY, ZZ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P8449">
      <text>
        <t xml:space="preserve">Please enter values as a comma separated list. For example: XX, YY, ZZ</t>
      </text>
    </comment>
    <comment authorId="0" ref="Q8449">
      <text>
        <t xml:space="preserve">Please enter values as a comma separated list. For example: XX, YY, ZZ</t>
      </text>
    </comment>
    <comment authorId="0" ref="R8449">
      <text>
        <t xml:space="preserve">Please enter values as a comma separated list. For example: XX, YY, ZZ</t>
      </text>
    </comment>
    <comment authorId="0" ref="S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values as a comma separated list. For example: XX, YY, ZZ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P8450">
      <text>
        <t xml:space="preserve">Please enter values as a comma separated list. For example: XX, YY, ZZ</t>
      </text>
    </comment>
    <comment authorId="0" ref="Q8450">
      <text>
        <t xml:space="preserve">Please enter values as a comma separated list. For example: XX, YY, ZZ</t>
      </text>
    </comment>
    <comment authorId="0" ref="R8450">
      <text>
        <t xml:space="preserve">Please enter values as a comma separated list. For example: XX, YY, ZZ</t>
      </text>
    </comment>
    <comment authorId="0" ref="S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values as a comma separated list. For example: XX, YY, ZZ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P8451">
      <text>
        <t xml:space="preserve">Please enter values as a comma separated list. For example: XX, YY, ZZ</t>
      </text>
    </comment>
    <comment authorId="0" ref="Q8451">
      <text>
        <t xml:space="preserve">Please enter values as a comma separated list. For example: XX, YY, ZZ</t>
      </text>
    </comment>
    <comment authorId="0" ref="R8451">
      <text>
        <t xml:space="preserve">Please enter values as a comma separated list. For example: XX, YY, ZZ</t>
      </text>
    </comment>
    <comment authorId="0" ref="S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values as a comma separated list. For example: XX, YY, ZZ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P8452">
      <text>
        <t xml:space="preserve">Please enter values as a comma separated list. For example: XX, YY, ZZ</t>
      </text>
    </comment>
    <comment authorId="0" ref="Q8452">
      <text>
        <t xml:space="preserve">Please enter values as a comma separated list. For example: XX, YY, ZZ</t>
      </text>
    </comment>
    <comment authorId="0" ref="R8452">
      <text>
        <t xml:space="preserve">Please enter values as a comma separated list. For example: XX, YY, ZZ</t>
      </text>
    </comment>
    <comment authorId="0" ref="S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values as a comma separated list. For example: XX, YY, ZZ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P8453">
      <text>
        <t xml:space="preserve">Please enter values as a comma separated list. For example: XX, YY, ZZ</t>
      </text>
    </comment>
    <comment authorId="0" ref="Q8453">
      <text>
        <t xml:space="preserve">Please enter values as a comma separated list. For example: XX, YY, ZZ</t>
      </text>
    </comment>
    <comment authorId="0" ref="R8453">
      <text>
        <t xml:space="preserve">Please enter values as a comma separated list. For example: XX, YY, ZZ</t>
      </text>
    </comment>
    <comment authorId="0" ref="S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values as a comma separated list. For example: XX, YY, ZZ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P8454">
      <text>
        <t xml:space="preserve">Please enter values as a comma separated list. For example: XX, YY, ZZ</t>
      </text>
    </comment>
    <comment authorId="0" ref="Q8454">
      <text>
        <t xml:space="preserve">Please enter values as a comma separated list. For example: XX, YY, ZZ</t>
      </text>
    </comment>
    <comment authorId="0" ref="R8454">
      <text>
        <t xml:space="preserve">Please enter values as a comma separated list. For example: XX, YY, ZZ</t>
      </text>
    </comment>
    <comment authorId="0" ref="S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values as a comma separated list. For example: XX, YY, ZZ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P8455">
      <text>
        <t xml:space="preserve">Please enter values as a comma separated list. For example: XX, YY, ZZ</t>
      </text>
    </comment>
    <comment authorId="0" ref="Q8455">
      <text>
        <t xml:space="preserve">Please enter values as a comma separated list. For example: XX, YY, ZZ</t>
      </text>
    </comment>
    <comment authorId="0" ref="R8455">
      <text>
        <t xml:space="preserve">Please enter values as a comma separated list. For example: XX, YY, ZZ</t>
      </text>
    </comment>
    <comment authorId="0" ref="S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values as a comma separated list. For example: XX, YY, ZZ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P8456">
      <text>
        <t xml:space="preserve">Please enter values as a comma separated list. For example: XX, YY, ZZ</t>
      </text>
    </comment>
    <comment authorId="0" ref="Q8456">
      <text>
        <t xml:space="preserve">Please enter values as a comma separated list. For example: XX, YY, ZZ</t>
      </text>
    </comment>
    <comment authorId="0" ref="R8456">
      <text>
        <t xml:space="preserve">Please enter values as a comma separated list. For example: XX, YY, ZZ</t>
      </text>
    </comment>
    <comment authorId="0" ref="S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values as a comma separated list. For example: XX, YY, ZZ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P8457">
      <text>
        <t xml:space="preserve">Please enter values as a comma separated list. For example: XX, YY, ZZ</t>
      </text>
    </comment>
    <comment authorId="0" ref="Q8457">
      <text>
        <t xml:space="preserve">Please enter values as a comma separated list. For example: XX, YY, ZZ</t>
      </text>
    </comment>
    <comment authorId="0" ref="R8457">
      <text>
        <t xml:space="preserve">Please enter values as a comma separated list. For example: XX, YY, ZZ</t>
      </text>
    </comment>
    <comment authorId="0" ref="S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values as a comma separated list. For example: XX, YY, ZZ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P8458">
      <text>
        <t xml:space="preserve">Please enter values as a comma separated list. For example: XX, YY, ZZ</t>
      </text>
    </comment>
    <comment authorId="0" ref="Q8458">
      <text>
        <t xml:space="preserve">Please enter values as a comma separated list. For example: XX, YY, ZZ</t>
      </text>
    </comment>
    <comment authorId="0" ref="R8458">
      <text>
        <t xml:space="preserve">Please enter values as a comma separated list. For example: XX, YY, ZZ</t>
      </text>
    </comment>
    <comment authorId="0" ref="S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values as a comma separated list. For example: XX, YY, ZZ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P8459">
      <text>
        <t xml:space="preserve">Please enter values as a comma separated list. For example: XX, YY, ZZ</t>
      </text>
    </comment>
    <comment authorId="0" ref="Q8459">
      <text>
        <t xml:space="preserve">Please enter values as a comma separated list. For example: XX, YY, ZZ</t>
      </text>
    </comment>
    <comment authorId="0" ref="R8459">
      <text>
        <t xml:space="preserve">Please enter values as a comma separated list. For example: XX, YY, ZZ</t>
      </text>
    </comment>
    <comment authorId="0" ref="S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values as a comma separated list. For example: XX, YY, ZZ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P8460">
      <text>
        <t xml:space="preserve">Please enter values as a comma separated list. For example: XX, YY, ZZ</t>
      </text>
    </comment>
    <comment authorId="0" ref="Q8460">
      <text>
        <t xml:space="preserve">Please enter values as a comma separated list. For example: XX, YY, ZZ</t>
      </text>
    </comment>
    <comment authorId="0" ref="R8460">
      <text>
        <t xml:space="preserve">Please enter values as a comma separated list. For example: XX, YY, ZZ</t>
      </text>
    </comment>
    <comment authorId="0" ref="S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values as a comma separated list. For example: XX, YY, ZZ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P8461">
      <text>
        <t xml:space="preserve">Please enter values as a comma separated list. For example: XX, YY, ZZ</t>
      </text>
    </comment>
    <comment authorId="0" ref="Q8461">
      <text>
        <t xml:space="preserve">Please enter values as a comma separated list. For example: XX, YY, ZZ</t>
      </text>
    </comment>
    <comment authorId="0" ref="R8461">
      <text>
        <t xml:space="preserve">Please enter values as a comma separated list. For example: XX, YY, ZZ</t>
      </text>
    </comment>
    <comment authorId="0" ref="S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values as a comma separated list. For example: XX, YY, ZZ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P8462">
      <text>
        <t xml:space="preserve">Please enter values as a comma separated list. For example: XX, YY, ZZ</t>
      </text>
    </comment>
    <comment authorId="0" ref="Q8462">
      <text>
        <t xml:space="preserve">Please enter values as a comma separated list. For example: XX, YY, ZZ</t>
      </text>
    </comment>
    <comment authorId="0" ref="R8462">
      <text>
        <t xml:space="preserve">Please enter values as a comma separated list. For example: XX, YY, ZZ</t>
      </text>
    </comment>
    <comment authorId="0" ref="S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values as a comma separated list. For example: XX, YY, ZZ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P8463">
      <text>
        <t xml:space="preserve">Please enter values as a comma separated list. For example: XX, YY, ZZ</t>
      </text>
    </comment>
    <comment authorId="0" ref="Q8463">
      <text>
        <t xml:space="preserve">Please enter values as a comma separated list. For example: XX, YY, ZZ</t>
      </text>
    </comment>
    <comment authorId="0" ref="R8463">
      <text>
        <t xml:space="preserve">Please enter values as a comma separated list. For example: XX, YY, ZZ</t>
      </text>
    </comment>
    <comment authorId="0" ref="S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values as a comma separated list. For example: XX, YY, ZZ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P8464">
      <text>
        <t xml:space="preserve">Please enter values as a comma separated list. For example: XX, YY, ZZ</t>
      </text>
    </comment>
    <comment authorId="0" ref="Q8464">
      <text>
        <t xml:space="preserve">Please enter values as a comma separated list. For example: XX, YY, ZZ</t>
      </text>
    </comment>
    <comment authorId="0" ref="R8464">
      <text>
        <t xml:space="preserve">Please enter values as a comma separated list. For example: XX, YY, ZZ</t>
      </text>
    </comment>
    <comment authorId="0" ref="S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values as a comma separated list. For example: XX, YY, ZZ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P8465">
      <text>
        <t xml:space="preserve">Please enter values as a comma separated list. For example: XX, YY, ZZ</t>
      </text>
    </comment>
    <comment authorId="0" ref="Q8465">
      <text>
        <t xml:space="preserve">Please enter values as a comma separated list. For example: XX, YY, ZZ</t>
      </text>
    </comment>
    <comment authorId="0" ref="R8465">
      <text>
        <t xml:space="preserve">Please enter values as a comma separated list. For example: XX, YY, ZZ</t>
      </text>
    </comment>
    <comment authorId="0" ref="S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values as a comma separated list. For example: XX, YY, ZZ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P8466">
      <text>
        <t xml:space="preserve">Please enter values as a comma separated list. For example: XX, YY, ZZ</t>
      </text>
    </comment>
    <comment authorId="0" ref="Q8466">
      <text>
        <t xml:space="preserve">Please enter values as a comma separated list. For example: XX, YY, ZZ</t>
      </text>
    </comment>
    <comment authorId="0" ref="R8466">
      <text>
        <t xml:space="preserve">Please enter values as a comma separated list. For example: XX, YY, ZZ</t>
      </text>
    </comment>
    <comment authorId="0" ref="S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values as a comma separated list. For example: XX, YY, ZZ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P8467">
      <text>
        <t xml:space="preserve">Please enter values as a comma separated list. For example: XX, YY, ZZ</t>
      </text>
    </comment>
    <comment authorId="0" ref="Q8467">
      <text>
        <t xml:space="preserve">Please enter values as a comma separated list. For example: XX, YY, ZZ</t>
      </text>
    </comment>
    <comment authorId="0" ref="R8467">
      <text>
        <t xml:space="preserve">Please enter values as a comma separated list. For example: XX, YY, ZZ</t>
      </text>
    </comment>
    <comment authorId="0" ref="S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values as a comma separated list. For example: XX, YY, ZZ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P8468">
      <text>
        <t xml:space="preserve">Please enter values as a comma separated list. For example: XX, YY, ZZ</t>
      </text>
    </comment>
    <comment authorId="0" ref="Q8468">
      <text>
        <t xml:space="preserve">Please enter values as a comma separated list. For example: XX, YY, ZZ</t>
      </text>
    </comment>
    <comment authorId="0" ref="R8468">
      <text>
        <t xml:space="preserve">Please enter values as a comma separated list. For example: XX, YY, ZZ</t>
      </text>
    </comment>
    <comment authorId="0" ref="S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values as a comma separated list. For example: XX, YY, ZZ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P8469">
      <text>
        <t xml:space="preserve">Please enter values as a comma separated list. For example: XX, YY, ZZ</t>
      </text>
    </comment>
    <comment authorId="0" ref="Q8469">
      <text>
        <t xml:space="preserve">Please enter values as a comma separated list. For example: XX, YY, ZZ</t>
      </text>
    </comment>
    <comment authorId="0" ref="R8469">
      <text>
        <t xml:space="preserve">Please enter values as a comma separated list. For example: XX, YY, ZZ</t>
      </text>
    </comment>
    <comment authorId="0" ref="S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values as a comma separated list. For example: XX, YY, ZZ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P8470">
      <text>
        <t xml:space="preserve">Please enter values as a comma separated list. For example: XX, YY, ZZ</t>
      </text>
    </comment>
    <comment authorId="0" ref="Q8470">
      <text>
        <t xml:space="preserve">Please enter values as a comma separated list. For example: XX, YY, ZZ</t>
      </text>
    </comment>
    <comment authorId="0" ref="R8470">
      <text>
        <t xml:space="preserve">Please enter values as a comma separated list. For example: XX, YY, ZZ</t>
      </text>
    </comment>
    <comment authorId="0" ref="S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values as a comma separated list. For example: XX, YY, ZZ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P8471">
      <text>
        <t xml:space="preserve">Please enter values as a comma separated list. For example: XX, YY, ZZ</t>
      </text>
    </comment>
    <comment authorId="0" ref="Q8471">
      <text>
        <t xml:space="preserve">Please enter values as a comma separated list. For example: XX, YY, ZZ</t>
      </text>
    </comment>
    <comment authorId="0" ref="R8471">
      <text>
        <t xml:space="preserve">Please enter values as a comma separated list. For example: XX, YY, ZZ</t>
      </text>
    </comment>
    <comment authorId="0" ref="S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values as a comma separated list. For example: XX, YY, ZZ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P8472">
      <text>
        <t xml:space="preserve">Please enter values as a comma separated list. For example: XX, YY, ZZ</t>
      </text>
    </comment>
    <comment authorId="0" ref="Q8472">
      <text>
        <t xml:space="preserve">Please enter values as a comma separated list. For example: XX, YY, ZZ</t>
      </text>
    </comment>
    <comment authorId="0" ref="R8472">
      <text>
        <t xml:space="preserve">Please enter values as a comma separated list. For example: XX, YY, ZZ</t>
      </text>
    </comment>
    <comment authorId="0" ref="S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values as a comma separated list. For example: XX, YY, ZZ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P8473">
      <text>
        <t xml:space="preserve">Please enter values as a comma separated list. For example: XX, YY, ZZ</t>
      </text>
    </comment>
    <comment authorId="0" ref="Q8473">
      <text>
        <t xml:space="preserve">Please enter values as a comma separated list. For example: XX, YY, ZZ</t>
      </text>
    </comment>
    <comment authorId="0" ref="R8473">
      <text>
        <t xml:space="preserve">Please enter values as a comma separated list. For example: XX, YY, ZZ</t>
      </text>
    </comment>
    <comment authorId="0" ref="S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values as a comma separated list. For example: XX, YY, ZZ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P8474">
      <text>
        <t xml:space="preserve">Please enter values as a comma separated list. For example: XX, YY, ZZ</t>
      </text>
    </comment>
    <comment authorId="0" ref="Q8474">
      <text>
        <t xml:space="preserve">Please enter values as a comma separated list. For example: XX, YY, ZZ</t>
      </text>
    </comment>
    <comment authorId="0" ref="R8474">
      <text>
        <t xml:space="preserve">Please enter values as a comma separated list. For example: XX, YY, ZZ</t>
      </text>
    </comment>
    <comment authorId="0" ref="S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values as a comma separated list. For example: XX, YY, ZZ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P8475">
      <text>
        <t xml:space="preserve">Please enter values as a comma separated list. For example: XX, YY, ZZ</t>
      </text>
    </comment>
    <comment authorId="0" ref="Q8475">
      <text>
        <t xml:space="preserve">Please enter values as a comma separated list. For example: XX, YY, ZZ</t>
      </text>
    </comment>
    <comment authorId="0" ref="R8475">
      <text>
        <t xml:space="preserve">Please enter values as a comma separated list. For example: XX, YY, ZZ</t>
      </text>
    </comment>
    <comment authorId="0" ref="S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values as a comma separated list. For example: XX, YY, ZZ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P8476">
      <text>
        <t xml:space="preserve">Please enter values as a comma separated list. For example: XX, YY, ZZ</t>
      </text>
    </comment>
    <comment authorId="0" ref="Q8476">
      <text>
        <t xml:space="preserve">Please enter values as a comma separated list. For example: XX, YY, ZZ</t>
      </text>
    </comment>
    <comment authorId="0" ref="R8476">
      <text>
        <t xml:space="preserve">Please enter values as a comma separated list. For example: XX, YY, ZZ</t>
      </text>
    </comment>
    <comment authorId="0" ref="S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values as a comma separated list. For example: XX, YY, ZZ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P8477">
      <text>
        <t xml:space="preserve">Please enter values as a comma separated list. For example: XX, YY, ZZ</t>
      </text>
    </comment>
    <comment authorId="0" ref="Q8477">
      <text>
        <t xml:space="preserve">Please enter values as a comma separated list. For example: XX, YY, ZZ</t>
      </text>
    </comment>
    <comment authorId="0" ref="R8477">
      <text>
        <t xml:space="preserve">Please enter values as a comma separated list. For example: XX, YY, ZZ</t>
      </text>
    </comment>
    <comment authorId="0" ref="S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values as a comma separated list. For example: XX, YY, ZZ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P8478">
      <text>
        <t xml:space="preserve">Please enter values as a comma separated list. For example: XX, YY, ZZ</t>
      </text>
    </comment>
    <comment authorId="0" ref="Q8478">
      <text>
        <t xml:space="preserve">Please enter values as a comma separated list. For example: XX, YY, ZZ</t>
      </text>
    </comment>
    <comment authorId="0" ref="R8478">
      <text>
        <t xml:space="preserve">Please enter values as a comma separated list. For example: XX, YY, ZZ</t>
      </text>
    </comment>
    <comment authorId="0" ref="S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values as a comma separated list. For example: XX, YY, ZZ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P8479">
      <text>
        <t xml:space="preserve">Please enter values as a comma separated list. For example: XX, YY, ZZ</t>
      </text>
    </comment>
    <comment authorId="0" ref="Q8479">
      <text>
        <t xml:space="preserve">Please enter values as a comma separated list. For example: XX, YY, ZZ</t>
      </text>
    </comment>
    <comment authorId="0" ref="R8479">
      <text>
        <t xml:space="preserve">Please enter values as a comma separated list. For example: XX, YY, ZZ</t>
      </text>
    </comment>
    <comment authorId="0" ref="S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values as a comma separated list. For example: XX, YY, ZZ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P8480">
      <text>
        <t xml:space="preserve">Please enter values as a comma separated list. For example: XX, YY, ZZ</t>
      </text>
    </comment>
    <comment authorId="0" ref="Q8480">
      <text>
        <t xml:space="preserve">Please enter values as a comma separated list. For example: XX, YY, ZZ</t>
      </text>
    </comment>
    <comment authorId="0" ref="R8480">
      <text>
        <t xml:space="preserve">Please enter values as a comma separated list. For example: XX, YY, ZZ</t>
      </text>
    </comment>
    <comment authorId="0" ref="S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values as a comma separated list. For example: XX, YY, ZZ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P8481">
      <text>
        <t xml:space="preserve">Please enter values as a comma separated list. For example: XX, YY, ZZ</t>
      </text>
    </comment>
    <comment authorId="0" ref="Q8481">
      <text>
        <t xml:space="preserve">Please enter values as a comma separated list. For example: XX, YY, ZZ</t>
      </text>
    </comment>
    <comment authorId="0" ref="R8481">
      <text>
        <t xml:space="preserve">Please enter values as a comma separated list. For example: XX, YY, ZZ</t>
      </text>
    </comment>
    <comment authorId="0" ref="S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values as a comma separated list. For example: XX, YY, ZZ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P8482">
      <text>
        <t xml:space="preserve">Please enter values as a comma separated list. For example: XX, YY, ZZ</t>
      </text>
    </comment>
    <comment authorId="0" ref="Q8482">
      <text>
        <t xml:space="preserve">Please enter values as a comma separated list. For example: XX, YY, ZZ</t>
      </text>
    </comment>
    <comment authorId="0" ref="R8482">
      <text>
        <t xml:space="preserve">Please enter values as a comma separated list. For example: XX, YY, ZZ</t>
      </text>
    </comment>
    <comment authorId="0" ref="S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values as a comma separated list. For example: XX, YY, ZZ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P8483">
      <text>
        <t xml:space="preserve">Please enter values as a comma separated list. For example: XX, YY, ZZ</t>
      </text>
    </comment>
    <comment authorId="0" ref="Q8483">
      <text>
        <t xml:space="preserve">Please enter values as a comma separated list. For example: XX, YY, ZZ</t>
      </text>
    </comment>
    <comment authorId="0" ref="R8483">
      <text>
        <t xml:space="preserve">Please enter values as a comma separated list. For example: XX, YY, ZZ</t>
      </text>
    </comment>
    <comment authorId="0" ref="S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values as a comma separated list. For example: XX, YY, ZZ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P8484">
      <text>
        <t xml:space="preserve">Please enter values as a comma separated list. For example: XX, YY, ZZ</t>
      </text>
    </comment>
    <comment authorId="0" ref="Q8484">
      <text>
        <t xml:space="preserve">Please enter values as a comma separated list. For example: XX, YY, ZZ</t>
      </text>
    </comment>
    <comment authorId="0" ref="R8484">
      <text>
        <t xml:space="preserve">Please enter values as a comma separated list. For example: XX, YY, ZZ</t>
      </text>
    </comment>
    <comment authorId="0" ref="S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values as a comma separated list. For example: XX, YY, ZZ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P8485">
      <text>
        <t xml:space="preserve">Please enter values as a comma separated list. For example: XX, YY, ZZ</t>
      </text>
    </comment>
    <comment authorId="0" ref="Q8485">
      <text>
        <t xml:space="preserve">Please enter values as a comma separated list. For example: XX, YY, ZZ</t>
      </text>
    </comment>
    <comment authorId="0" ref="R8485">
      <text>
        <t xml:space="preserve">Please enter values as a comma separated list. For example: XX, YY, ZZ</t>
      </text>
    </comment>
    <comment authorId="0" ref="S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values as a comma separated list. For example: XX, YY, ZZ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P8486">
      <text>
        <t xml:space="preserve">Please enter values as a comma separated list. For example: XX, YY, ZZ</t>
      </text>
    </comment>
    <comment authorId="0" ref="Q8486">
      <text>
        <t xml:space="preserve">Please enter values as a comma separated list. For example: XX, YY, ZZ</t>
      </text>
    </comment>
    <comment authorId="0" ref="R8486">
      <text>
        <t xml:space="preserve">Please enter values as a comma separated list. For example: XX, YY, ZZ</t>
      </text>
    </comment>
    <comment authorId="0" ref="S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values as a comma separated list. For example: XX, YY, ZZ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P8487">
      <text>
        <t xml:space="preserve">Please enter values as a comma separated list. For example: XX, YY, ZZ</t>
      </text>
    </comment>
    <comment authorId="0" ref="Q8487">
      <text>
        <t xml:space="preserve">Please enter values as a comma separated list. For example: XX, YY, ZZ</t>
      </text>
    </comment>
    <comment authorId="0" ref="R8487">
      <text>
        <t xml:space="preserve">Please enter values as a comma separated list. For example: XX, YY, ZZ</t>
      </text>
    </comment>
    <comment authorId="0" ref="S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values as a comma separated list. For example: XX, YY, ZZ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P8488">
      <text>
        <t xml:space="preserve">Please enter values as a comma separated list. For example: XX, YY, ZZ</t>
      </text>
    </comment>
    <comment authorId="0" ref="Q8488">
      <text>
        <t xml:space="preserve">Please enter values as a comma separated list. For example: XX, YY, ZZ</t>
      </text>
    </comment>
    <comment authorId="0" ref="R8488">
      <text>
        <t xml:space="preserve">Please enter values as a comma separated list. For example: XX, YY, ZZ</t>
      </text>
    </comment>
    <comment authorId="0" ref="S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values as a comma separated list. For example: XX, YY, ZZ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P8489">
      <text>
        <t xml:space="preserve">Please enter values as a comma separated list. For example: XX, YY, ZZ</t>
      </text>
    </comment>
    <comment authorId="0" ref="Q8489">
      <text>
        <t xml:space="preserve">Please enter values as a comma separated list. For example: XX, YY, ZZ</t>
      </text>
    </comment>
    <comment authorId="0" ref="R8489">
      <text>
        <t xml:space="preserve">Please enter values as a comma separated list. For example: XX, YY, ZZ</t>
      </text>
    </comment>
    <comment authorId="0" ref="S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values as a comma separated list. For example: XX, YY, ZZ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P8490">
      <text>
        <t xml:space="preserve">Please enter values as a comma separated list. For example: XX, YY, ZZ</t>
      </text>
    </comment>
    <comment authorId="0" ref="Q8490">
      <text>
        <t xml:space="preserve">Please enter values as a comma separated list. For example: XX, YY, ZZ</t>
      </text>
    </comment>
    <comment authorId="0" ref="R8490">
      <text>
        <t xml:space="preserve">Please enter values as a comma separated list. For example: XX, YY, ZZ</t>
      </text>
    </comment>
    <comment authorId="0" ref="S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values as a comma separated list. For example: XX, YY, ZZ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P8491">
      <text>
        <t xml:space="preserve">Please enter values as a comma separated list. For example: XX, YY, ZZ</t>
      </text>
    </comment>
    <comment authorId="0" ref="Q8491">
      <text>
        <t xml:space="preserve">Please enter values as a comma separated list. For example: XX, YY, ZZ</t>
      </text>
    </comment>
    <comment authorId="0" ref="R8491">
      <text>
        <t xml:space="preserve">Please enter values as a comma separated list. For example: XX, YY, ZZ</t>
      </text>
    </comment>
    <comment authorId="0" ref="S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values as a comma separated list. For example: XX, YY, ZZ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P8492">
      <text>
        <t xml:space="preserve">Please enter values as a comma separated list. For example: XX, YY, ZZ</t>
      </text>
    </comment>
    <comment authorId="0" ref="Q8492">
      <text>
        <t xml:space="preserve">Please enter values as a comma separated list. For example: XX, YY, ZZ</t>
      </text>
    </comment>
    <comment authorId="0" ref="R8492">
      <text>
        <t xml:space="preserve">Please enter values as a comma separated list. For example: XX, YY, ZZ</t>
      </text>
    </comment>
    <comment authorId="0" ref="S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values as a comma separated list. For example: XX, YY, ZZ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P8493">
      <text>
        <t xml:space="preserve">Please enter values as a comma separated list. For example: XX, YY, ZZ</t>
      </text>
    </comment>
    <comment authorId="0" ref="Q8493">
      <text>
        <t xml:space="preserve">Please enter values as a comma separated list. For example: XX, YY, ZZ</t>
      </text>
    </comment>
    <comment authorId="0" ref="R8493">
      <text>
        <t xml:space="preserve">Please enter values as a comma separated list. For example: XX, YY, ZZ</t>
      </text>
    </comment>
    <comment authorId="0" ref="S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values as a comma separated list. For example: XX, YY, ZZ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P8494">
      <text>
        <t xml:space="preserve">Please enter values as a comma separated list. For example: XX, YY, ZZ</t>
      </text>
    </comment>
    <comment authorId="0" ref="Q8494">
      <text>
        <t xml:space="preserve">Please enter values as a comma separated list. For example: XX, YY, ZZ</t>
      </text>
    </comment>
    <comment authorId="0" ref="R8494">
      <text>
        <t xml:space="preserve">Please enter values as a comma separated list. For example: XX, YY, ZZ</t>
      </text>
    </comment>
    <comment authorId="0" ref="S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values as a comma separated list. For example: XX, YY, ZZ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P8495">
      <text>
        <t xml:space="preserve">Please enter values as a comma separated list. For example: XX, YY, ZZ</t>
      </text>
    </comment>
    <comment authorId="0" ref="Q8495">
      <text>
        <t xml:space="preserve">Please enter values as a comma separated list. For example: XX, YY, ZZ</t>
      </text>
    </comment>
    <comment authorId="0" ref="R8495">
      <text>
        <t xml:space="preserve">Please enter values as a comma separated list. For example: XX, YY, ZZ</t>
      </text>
    </comment>
    <comment authorId="0" ref="S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values as a comma separated list. For example: XX, YY, ZZ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P8496">
      <text>
        <t xml:space="preserve">Please enter values as a comma separated list. For example: XX, YY, ZZ</t>
      </text>
    </comment>
    <comment authorId="0" ref="Q8496">
      <text>
        <t xml:space="preserve">Please enter values as a comma separated list. For example: XX, YY, ZZ</t>
      </text>
    </comment>
    <comment authorId="0" ref="R8496">
      <text>
        <t xml:space="preserve">Please enter values as a comma separated list. For example: XX, YY, ZZ</t>
      </text>
    </comment>
    <comment authorId="0" ref="S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values as a comma separated list. For example: XX, YY, ZZ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P8497">
      <text>
        <t xml:space="preserve">Please enter values as a comma separated list. For example: XX, YY, ZZ</t>
      </text>
    </comment>
    <comment authorId="0" ref="Q8497">
      <text>
        <t xml:space="preserve">Please enter values as a comma separated list. For example: XX, YY, ZZ</t>
      </text>
    </comment>
    <comment authorId="0" ref="R8497">
      <text>
        <t xml:space="preserve">Please enter values as a comma separated list. For example: XX, YY, ZZ</t>
      </text>
    </comment>
    <comment authorId="0" ref="S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values as a comma separated list. For example: XX, YY, ZZ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P8498">
      <text>
        <t xml:space="preserve">Please enter values as a comma separated list. For example: XX, YY, ZZ</t>
      </text>
    </comment>
    <comment authorId="0" ref="Q8498">
      <text>
        <t xml:space="preserve">Please enter values as a comma separated list. For example: XX, YY, ZZ</t>
      </text>
    </comment>
    <comment authorId="0" ref="R8498">
      <text>
        <t xml:space="preserve">Please enter values as a comma separated list. For example: XX, YY, ZZ</t>
      </text>
    </comment>
    <comment authorId="0" ref="S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values as a comma separated list. For example: XX, YY, ZZ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P8499">
      <text>
        <t xml:space="preserve">Please enter values as a comma separated list. For example: XX, YY, ZZ</t>
      </text>
    </comment>
    <comment authorId="0" ref="Q8499">
      <text>
        <t xml:space="preserve">Please enter values as a comma separated list. For example: XX, YY, ZZ</t>
      </text>
    </comment>
    <comment authorId="0" ref="R8499">
      <text>
        <t xml:space="preserve">Please enter values as a comma separated list. For example: XX, YY, ZZ</t>
      </text>
    </comment>
    <comment authorId="0" ref="S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values as a comma separated list. For example: XX, YY, ZZ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P8500">
      <text>
        <t xml:space="preserve">Please enter values as a comma separated list. For example: XX, YY, ZZ</t>
      </text>
    </comment>
    <comment authorId="0" ref="Q8500">
      <text>
        <t xml:space="preserve">Please enter values as a comma separated list. For example: XX, YY, ZZ</t>
      </text>
    </comment>
    <comment authorId="0" ref="R8500">
      <text>
        <t xml:space="preserve">Please enter values as a comma separated list. For example: XX, YY, ZZ</t>
      </text>
    </comment>
    <comment authorId="0" ref="S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values as a comma separated list. For example: XX, YY, ZZ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P8501">
      <text>
        <t xml:space="preserve">Please enter values as a comma separated list. For example: XX, YY, ZZ</t>
      </text>
    </comment>
    <comment authorId="0" ref="Q8501">
      <text>
        <t xml:space="preserve">Please enter values as a comma separated list. For example: XX, YY, ZZ</t>
      </text>
    </comment>
    <comment authorId="0" ref="R8501">
      <text>
        <t xml:space="preserve">Please enter values as a comma separated list. For example: XX, YY, ZZ</t>
      </text>
    </comment>
    <comment authorId="0" ref="S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values as a comma separated list. For example: XX, YY, ZZ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P8502">
      <text>
        <t xml:space="preserve">Please enter values as a comma separated list. For example: XX, YY, ZZ</t>
      </text>
    </comment>
    <comment authorId="0" ref="Q8502">
      <text>
        <t xml:space="preserve">Please enter values as a comma separated list. For example: XX, YY, ZZ</t>
      </text>
    </comment>
    <comment authorId="0" ref="R8502">
      <text>
        <t xml:space="preserve">Please enter values as a comma separated list. For example: XX, YY, ZZ</t>
      </text>
    </comment>
    <comment authorId="0" ref="S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values as a comma separated list. For example: XX, YY, ZZ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P8503">
      <text>
        <t xml:space="preserve">Please enter values as a comma separated list. For example: XX, YY, ZZ</t>
      </text>
    </comment>
    <comment authorId="0" ref="Q8503">
      <text>
        <t xml:space="preserve">Please enter values as a comma separated list. For example: XX, YY, ZZ</t>
      </text>
    </comment>
    <comment authorId="0" ref="R8503">
      <text>
        <t xml:space="preserve">Please enter values as a comma separated list. For example: XX, YY, ZZ</t>
      </text>
    </comment>
    <comment authorId="0" ref="S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values as a comma separated list. For example: XX, YY, ZZ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P8504">
      <text>
        <t xml:space="preserve">Please enter values as a comma separated list. For example: XX, YY, ZZ</t>
      </text>
    </comment>
    <comment authorId="0" ref="Q8504">
      <text>
        <t xml:space="preserve">Please enter values as a comma separated list. For example: XX, YY, ZZ</t>
      </text>
    </comment>
    <comment authorId="0" ref="R8504">
      <text>
        <t xml:space="preserve">Please enter values as a comma separated list. For example: XX, YY, ZZ</t>
      </text>
    </comment>
    <comment authorId="0" ref="S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values as a comma separated list. For example: XX, YY, ZZ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P8505">
      <text>
        <t xml:space="preserve">Please enter values as a comma separated list. For example: XX, YY, ZZ</t>
      </text>
    </comment>
    <comment authorId="0" ref="Q8505">
      <text>
        <t xml:space="preserve">Please enter values as a comma separated list. For example: XX, YY, ZZ</t>
      </text>
    </comment>
    <comment authorId="0" ref="R8505">
      <text>
        <t xml:space="preserve">Please enter values as a comma separated list. For example: XX, YY, ZZ</t>
      </text>
    </comment>
    <comment authorId="0" ref="S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values as a comma separated list. For example: XX, YY, ZZ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P8506">
      <text>
        <t xml:space="preserve">Please enter values as a comma separated list. For example: XX, YY, ZZ</t>
      </text>
    </comment>
    <comment authorId="0" ref="Q8506">
      <text>
        <t xml:space="preserve">Please enter values as a comma separated list. For example: XX, YY, ZZ</t>
      </text>
    </comment>
    <comment authorId="0" ref="R8506">
      <text>
        <t xml:space="preserve">Please enter values as a comma separated list. For example: XX, YY, ZZ</t>
      </text>
    </comment>
    <comment authorId="0" ref="S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values as a comma separated list. For example: XX, YY, ZZ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P8507">
      <text>
        <t xml:space="preserve">Please enter values as a comma separated list. For example: XX, YY, ZZ</t>
      </text>
    </comment>
    <comment authorId="0" ref="Q8507">
      <text>
        <t xml:space="preserve">Please enter values as a comma separated list. For example: XX, YY, ZZ</t>
      </text>
    </comment>
    <comment authorId="0" ref="R8507">
      <text>
        <t xml:space="preserve">Please enter values as a comma separated list. For example: XX, YY, ZZ</t>
      </text>
    </comment>
    <comment authorId="0" ref="S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values as a comma separated list. For example: XX, YY, ZZ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P8508">
      <text>
        <t xml:space="preserve">Please enter values as a comma separated list. For example: XX, YY, ZZ</t>
      </text>
    </comment>
    <comment authorId="0" ref="Q8508">
      <text>
        <t xml:space="preserve">Please enter values as a comma separated list. For example: XX, YY, ZZ</t>
      </text>
    </comment>
    <comment authorId="0" ref="R8508">
      <text>
        <t xml:space="preserve">Please enter values as a comma separated list. For example: XX, YY, ZZ</t>
      </text>
    </comment>
    <comment authorId="0" ref="S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values as a comma separated list. For example: XX, YY, ZZ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P8509">
      <text>
        <t xml:space="preserve">Please enter values as a comma separated list. For example: XX, YY, ZZ</t>
      </text>
    </comment>
    <comment authorId="0" ref="Q8509">
      <text>
        <t xml:space="preserve">Please enter values as a comma separated list. For example: XX, YY, ZZ</t>
      </text>
    </comment>
    <comment authorId="0" ref="R8509">
      <text>
        <t xml:space="preserve">Please enter values as a comma separated list. For example: XX, YY, ZZ</t>
      </text>
    </comment>
    <comment authorId="0" ref="S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values as a comma separated list. For example: XX, YY, ZZ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P8510">
      <text>
        <t xml:space="preserve">Please enter values as a comma separated list. For example: XX, YY, ZZ</t>
      </text>
    </comment>
    <comment authorId="0" ref="Q8510">
      <text>
        <t xml:space="preserve">Please enter values as a comma separated list. For example: XX, YY, ZZ</t>
      </text>
    </comment>
    <comment authorId="0" ref="R8510">
      <text>
        <t xml:space="preserve">Please enter values as a comma separated list. For example: XX, YY, ZZ</t>
      </text>
    </comment>
    <comment authorId="0" ref="S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values as a comma separated list. For example: XX, YY, ZZ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P8511">
      <text>
        <t xml:space="preserve">Please enter values as a comma separated list. For example: XX, YY, ZZ</t>
      </text>
    </comment>
    <comment authorId="0" ref="Q8511">
      <text>
        <t xml:space="preserve">Please enter values as a comma separated list. For example: XX, YY, ZZ</t>
      </text>
    </comment>
    <comment authorId="0" ref="R8511">
      <text>
        <t xml:space="preserve">Please enter values as a comma separated list. For example: XX, YY, ZZ</t>
      </text>
    </comment>
    <comment authorId="0" ref="S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values as a comma separated list. For example: XX, YY, ZZ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P8512">
      <text>
        <t xml:space="preserve">Please enter values as a comma separated list. For example: XX, YY, ZZ</t>
      </text>
    </comment>
    <comment authorId="0" ref="Q8512">
      <text>
        <t xml:space="preserve">Please enter values as a comma separated list. For example: XX, YY, ZZ</t>
      </text>
    </comment>
    <comment authorId="0" ref="R8512">
      <text>
        <t xml:space="preserve">Please enter values as a comma separated list. For example: XX, YY, ZZ</t>
      </text>
    </comment>
    <comment authorId="0" ref="S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values as a comma separated list. For example: XX, YY, ZZ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P8513">
      <text>
        <t xml:space="preserve">Please enter values as a comma separated list. For example: XX, YY, ZZ</t>
      </text>
    </comment>
    <comment authorId="0" ref="Q8513">
      <text>
        <t xml:space="preserve">Please enter values as a comma separated list. For example: XX, YY, ZZ</t>
      </text>
    </comment>
    <comment authorId="0" ref="R8513">
      <text>
        <t xml:space="preserve">Please enter values as a comma separated list. For example: XX, YY, ZZ</t>
      </text>
    </comment>
    <comment authorId="0" ref="S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values as a comma separated list. For example: XX, YY, ZZ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P8514">
      <text>
        <t xml:space="preserve">Please enter values as a comma separated list. For example: XX, YY, ZZ</t>
      </text>
    </comment>
    <comment authorId="0" ref="Q8514">
      <text>
        <t xml:space="preserve">Please enter values as a comma separated list. For example: XX, YY, ZZ</t>
      </text>
    </comment>
    <comment authorId="0" ref="R8514">
      <text>
        <t xml:space="preserve">Please enter values as a comma separated list. For example: XX, YY, ZZ</t>
      </text>
    </comment>
    <comment authorId="0" ref="S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values as a comma separated list. For example: XX, YY, ZZ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P8515">
      <text>
        <t xml:space="preserve">Please enter values as a comma separated list. For example: XX, YY, ZZ</t>
      </text>
    </comment>
    <comment authorId="0" ref="Q8515">
      <text>
        <t xml:space="preserve">Please enter values as a comma separated list. For example: XX, YY, ZZ</t>
      </text>
    </comment>
    <comment authorId="0" ref="R8515">
      <text>
        <t xml:space="preserve">Please enter values as a comma separated list. For example: XX, YY, ZZ</t>
      </text>
    </comment>
    <comment authorId="0" ref="S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values as a comma separated list. For example: XX, YY, ZZ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P8516">
      <text>
        <t xml:space="preserve">Please enter values as a comma separated list. For example: XX, YY, ZZ</t>
      </text>
    </comment>
    <comment authorId="0" ref="Q8516">
      <text>
        <t xml:space="preserve">Please enter values as a comma separated list. For example: XX, YY, ZZ</t>
      </text>
    </comment>
    <comment authorId="0" ref="R8516">
      <text>
        <t xml:space="preserve">Please enter values as a comma separated list. For example: XX, YY, ZZ</t>
      </text>
    </comment>
    <comment authorId="0" ref="S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values as a comma separated list. For example: XX, YY, ZZ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P8517">
      <text>
        <t xml:space="preserve">Please enter values as a comma separated list. For example: XX, YY, ZZ</t>
      </text>
    </comment>
    <comment authorId="0" ref="Q8517">
      <text>
        <t xml:space="preserve">Please enter values as a comma separated list. For example: XX, YY, ZZ</t>
      </text>
    </comment>
    <comment authorId="0" ref="R8517">
      <text>
        <t xml:space="preserve">Please enter values as a comma separated list. For example: XX, YY, ZZ</t>
      </text>
    </comment>
    <comment authorId="0" ref="S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values as a comma separated list. For example: XX, YY, ZZ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P8518">
      <text>
        <t xml:space="preserve">Please enter values as a comma separated list. For example: XX, YY, ZZ</t>
      </text>
    </comment>
    <comment authorId="0" ref="Q8518">
      <text>
        <t xml:space="preserve">Please enter values as a comma separated list. For example: XX, YY, ZZ</t>
      </text>
    </comment>
    <comment authorId="0" ref="R8518">
      <text>
        <t xml:space="preserve">Please enter values as a comma separated list. For example: XX, YY, ZZ</t>
      </text>
    </comment>
    <comment authorId="0" ref="S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values as a comma separated list. For example: XX, YY, ZZ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P8519">
      <text>
        <t xml:space="preserve">Please enter values as a comma separated list. For example: XX, YY, ZZ</t>
      </text>
    </comment>
    <comment authorId="0" ref="Q8519">
      <text>
        <t xml:space="preserve">Please enter values as a comma separated list. For example: XX, YY, ZZ</t>
      </text>
    </comment>
    <comment authorId="0" ref="R8519">
      <text>
        <t xml:space="preserve">Please enter values as a comma separated list. For example: XX, YY, ZZ</t>
      </text>
    </comment>
    <comment authorId="0" ref="S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values as a comma separated list. For example: XX, YY, ZZ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P8520">
      <text>
        <t xml:space="preserve">Please enter values as a comma separated list. For example: XX, YY, ZZ</t>
      </text>
    </comment>
    <comment authorId="0" ref="Q8520">
      <text>
        <t xml:space="preserve">Please enter values as a comma separated list. For example: XX, YY, ZZ</t>
      </text>
    </comment>
    <comment authorId="0" ref="R8520">
      <text>
        <t xml:space="preserve">Please enter values as a comma separated list. For example: XX, YY, ZZ</t>
      </text>
    </comment>
    <comment authorId="0" ref="S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values as a comma separated list. For example: XX, YY, ZZ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P8521">
      <text>
        <t xml:space="preserve">Please enter values as a comma separated list. For example: XX, YY, ZZ</t>
      </text>
    </comment>
    <comment authorId="0" ref="Q8521">
      <text>
        <t xml:space="preserve">Please enter values as a comma separated list. For example: XX, YY, ZZ</t>
      </text>
    </comment>
    <comment authorId="0" ref="R8521">
      <text>
        <t xml:space="preserve">Please enter values as a comma separated list. For example: XX, YY, ZZ</t>
      </text>
    </comment>
    <comment authorId="0" ref="S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values as a comma separated list. For example: XX, YY, ZZ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P8522">
      <text>
        <t xml:space="preserve">Please enter values as a comma separated list. For example: XX, YY, ZZ</t>
      </text>
    </comment>
    <comment authorId="0" ref="Q8522">
      <text>
        <t xml:space="preserve">Please enter values as a comma separated list. For example: XX, YY, ZZ</t>
      </text>
    </comment>
    <comment authorId="0" ref="R8522">
      <text>
        <t xml:space="preserve">Please enter values as a comma separated list. For example: XX, YY, ZZ</t>
      </text>
    </comment>
    <comment authorId="0" ref="S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values as a comma separated list. For example: XX, YY, ZZ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P8523">
      <text>
        <t xml:space="preserve">Please enter values as a comma separated list. For example: XX, YY, ZZ</t>
      </text>
    </comment>
    <comment authorId="0" ref="Q8523">
      <text>
        <t xml:space="preserve">Please enter values as a comma separated list. For example: XX, YY, ZZ</t>
      </text>
    </comment>
    <comment authorId="0" ref="R8523">
      <text>
        <t xml:space="preserve">Please enter values as a comma separated list. For example: XX, YY, ZZ</t>
      </text>
    </comment>
    <comment authorId="0" ref="S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values as a comma separated list. For example: XX, YY, ZZ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P8524">
      <text>
        <t xml:space="preserve">Please enter values as a comma separated list. For example: XX, YY, ZZ</t>
      </text>
    </comment>
    <comment authorId="0" ref="Q8524">
      <text>
        <t xml:space="preserve">Please enter values as a comma separated list. For example: XX, YY, ZZ</t>
      </text>
    </comment>
    <comment authorId="0" ref="R8524">
      <text>
        <t xml:space="preserve">Please enter values as a comma separated list. For example: XX, YY, ZZ</t>
      </text>
    </comment>
    <comment authorId="0" ref="S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values as a comma separated list. For example: XX, YY, ZZ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P8525">
      <text>
        <t xml:space="preserve">Please enter values as a comma separated list. For example: XX, YY, ZZ</t>
      </text>
    </comment>
    <comment authorId="0" ref="Q8525">
      <text>
        <t xml:space="preserve">Please enter values as a comma separated list. For example: XX, YY, ZZ</t>
      </text>
    </comment>
    <comment authorId="0" ref="R8525">
      <text>
        <t xml:space="preserve">Please enter values as a comma separated list. For example: XX, YY, ZZ</t>
      </text>
    </comment>
    <comment authorId="0" ref="S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values as a comma separated list. For example: XX, YY, ZZ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P8526">
      <text>
        <t xml:space="preserve">Please enter values as a comma separated list. For example: XX, YY, ZZ</t>
      </text>
    </comment>
    <comment authorId="0" ref="Q8526">
      <text>
        <t xml:space="preserve">Please enter values as a comma separated list. For example: XX, YY, ZZ</t>
      </text>
    </comment>
    <comment authorId="0" ref="R8526">
      <text>
        <t xml:space="preserve">Please enter values as a comma separated list. For example: XX, YY, ZZ</t>
      </text>
    </comment>
    <comment authorId="0" ref="S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values as a comma separated list. For example: XX, YY, ZZ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P8527">
      <text>
        <t xml:space="preserve">Please enter values as a comma separated list. For example: XX, YY, ZZ</t>
      </text>
    </comment>
    <comment authorId="0" ref="Q8527">
      <text>
        <t xml:space="preserve">Please enter values as a comma separated list. For example: XX, YY, ZZ</t>
      </text>
    </comment>
    <comment authorId="0" ref="R8527">
      <text>
        <t xml:space="preserve">Please enter values as a comma separated list. For example: XX, YY, ZZ</t>
      </text>
    </comment>
    <comment authorId="0" ref="S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values as a comma separated list. For example: XX, YY, ZZ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P8528">
      <text>
        <t xml:space="preserve">Please enter values as a comma separated list. For example: XX, YY, ZZ</t>
      </text>
    </comment>
    <comment authorId="0" ref="Q8528">
      <text>
        <t xml:space="preserve">Please enter values as a comma separated list. For example: XX, YY, ZZ</t>
      </text>
    </comment>
    <comment authorId="0" ref="R8528">
      <text>
        <t xml:space="preserve">Please enter values as a comma separated list. For example: XX, YY, ZZ</t>
      </text>
    </comment>
    <comment authorId="0" ref="S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values as a comma separated list. For example: XX, YY, ZZ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P8529">
      <text>
        <t xml:space="preserve">Please enter values as a comma separated list. For example: XX, YY, ZZ</t>
      </text>
    </comment>
    <comment authorId="0" ref="Q8529">
      <text>
        <t xml:space="preserve">Please enter values as a comma separated list. For example: XX, YY, ZZ</t>
      </text>
    </comment>
    <comment authorId="0" ref="R8529">
      <text>
        <t xml:space="preserve">Please enter values as a comma separated list. For example: XX, YY, ZZ</t>
      </text>
    </comment>
    <comment authorId="0" ref="S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values as a comma separated list. For example: XX, YY, ZZ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P8530">
      <text>
        <t xml:space="preserve">Please enter values as a comma separated list. For example: XX, YY, ZZ</t>
      </text>
    </comment>
    <comment authorId="0" ref="Q8530">
      <text>
        <t xml:space="preserve">Please enter values as a comma separated list. For example: XX, YY, ZZ</t>
      </text>
    </comment>
    <comment authorId="0" ref="R8530">
      <text>
        <t xml:space="preserve">Please enter values as a comma separated list. For example: XX, YY, ZZ</t>
      </text>
    </comment>
    <comment authorId="0" ref="S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values as a comma separated list. For example: XX, YY, ZZ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P8531">
      <text>
        <t xml:space="preserve">Please enter values as a comma separated list. For example: XX, YY, ZZ</t>
      </text>
    </comment>
    <comment authorId="0" ref="Q8531">
      <text>
        <t xml:space="preserve">Please enter values as a comma separated list. For example: XX, YY, ZZ</t>
      </text>
    </comment>
    <comment authorId="0" ref="R8531">
      <text>
        <t xml:space="preserve">Please enter values as a comma separated list. For example: XX, YY, ZZ</t>
      </text>
    </comment>
    <comment authorId="0" ref="S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values as a comma separated list. For example: XX, YY, ZZ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P8532">
      <text>
        <t xml:space="preserve">Please enter values as a comma separated list. For example: XX, YY, ZZ</t>
      </text>
    </comment>
    <comment authorId="0" ref="Q8532">
      <text>
        <t xml:space="preserve">Please enter values as a comma separated list. For example: XX, YY, ZZ</t>
      </text>
    </comment>
    <comment authorId="0" ref="R8532">
      <text>
        <t xml:space="preserve">Please enter values as a comma separated list. For example: XX, YY, ZZ</t>
      </text>
    </comment>
    <comment authorId="0" ref="S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values as a comma separated list. For example: XX, YY, ZZ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P8533">
      <text>
        <t xml:space="preserve">Please enter values as a comma separated list. For example: XX, YY, ZZ</t>
      </text>
    </comment>
    <comment authorId="0" ref="Q8533">
      <text>
        <t xml:space="preserve">Please enter values as a comma separated list. For example: XX, YY, ZZ</t>
      </text>
    </comment>
    <comment authorId="0" ref="R8533">
      <text>
        <t xml:space="preserve">Please enter values as a comma separated list. For example: XX, YY, ZZ</t>
      </text>
    </comment>
    <comment authorId="0" ref="S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values as a comma separated list. For example: XX, YY, ZZ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P8534">
      <text>
        <t xml:space="preserve">Please enter values as a comma separated list. For example: XX, YY, ZZ</t>
      </text>
    </comment>
    <comment authorId="0" ref="Q8534">
      <text>
        <t xml:space="preserve">Please enter values as a comma separated list. For example: XX, YY, ZZ</t>
      </text>
    </comment>
    <comment authorId="0" ref="R8534">
      <text>
        <t xml:space="preserve">Please enter values as a comma separated list. For example: XX, YY, ZZ</t>
      </text>
    </comment>
    <comment authorId="0" ref="S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values as a comma separated list. For example: XX, YY, ZZ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P8535">
      <text>
        <t xml:space="preserve">Please enter values as a comma separated list. For example: XX, YY, ZZ</t>
      </text>
    </comment>
    <comment authorId="0" ref="Q8535">
      <text>
        <t xml:space="preserve">Please enter values as a comma separated list. For example: XX, YY, ZZ</t>
      </text>
    </comment>
    <comment authorId="0" ref="R8535">
      <text>
        <t xml:space="preserve">Please enter values as a comma separated list. For example: XX, YY, ZZ</t>
      </text>
    </comment>
    <comment authorId="0" ref="S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values as a comma separated list. For example: XX, YY, ZZ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P8536">
      <text>
        <t xml:space="preserve">Please enter values as a comma separated list. For example: XX, YY, ZZ</t>
      </text>
    </comment>
    <comment authorId="0" ref="Q8536">
      <text>
        <t xml:space="preserve">Please enter values as a comma separated list. For example: XX, YY, ZZ</t>
      </text>
    </comment>
    <comment authorId="0" ref="R8536">
      <text>
        <t xml:space="preserve">Please enter values as a comma separated list. For example: XX, YY, ZZ</t>
      </text>
    </comment>
    <comment authorId="0" ref="S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values as a comma separated list. For example: XX, YY, ZZ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P8537">
      <text>
        <t xml:space="preserve">Please enter values as a comma separated list. For example: XX, YY, ZZ</t>
      </text>
    </comment>
    <comment authorId="0" ref="Q8537">
      <text>
        <t xml:space="preserve">Please enter values as a comma separated list. For example: XX, YY, ZZ</t>
      </text>
    </comment>
    <comment authorId="0" ref="R8537">
      <text>
        <t xml:space="preserve">Please enter values as a comma separated list. For example: XX, YY, ZZ</t>
      </text>
    </comment>
    <comment authorId="0" ref="S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values as a comma separated list. For example: XX, YY, ZZ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P8538">
      <text>
        <t xml:space="preserve">Please enter values as a comma separated list. For example: XX, YY, ZZ</t>
      </text>
    </comment>
    <comment authorId="0" ref="Q8538">
      <text>
        <t xml:space="preserve">Please enter values as a comma separated list. For example: XX, YY, ZZ</t>
      </text>
    </comment>
    <comment authorId="0" ref="R8538">
      <text>
        <t xml:space="preserve">Please enter values as a comma separated list. For example: XX, YY, ZZ</t>
      </text>
    </comment>
    <comment authorId="0" ref="S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values as a comma separated list. For example: XX, YY, ZZ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P8539">
      <text>
        <t xml:space="preserve">Please enter values as a comma separated list. For example: XX, YY, ZZ</t>
      </text>
    </comment>
    <comment authorId="0" ref="Q8539">
      <text>
        <t xml:space="preserve">Please enter values as a comma separated list. For example: XX, YY, ZZ</t>
      </text>
    </comment>
    <comment authorId="0" ref="R8539">
      <text>
        <t xml:space="preserve">Please enter values as a comma separated list. For example: XX, YY, ZZ</t>
      </text>
    </comment>
    <comment authorId="0" ref="S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values as a comma separated list. For example: XX, YY, ZZ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P8540">
      <text>
        <t xml:space="preserve">Please enter values as a comma separated list. For example: XX, YY, ZZ</t>
      </text>
    </comment>
    <comment authorId="0" ref="Q8540">
      <text>
        <t xml:space="preserve">Please enter values as a comma separated list. For example: XX, YY, ZZ</t>
      </text>
    </comment>
    <comment authorId="0" ref="R8540">
      <text>
        <t xml:space="preserve">Please enter values as a comma separated list. For example: XX, YY, ZZ</t>
      </text>
    </comment>
    <comment authorId="0" ref="S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values as a comma separated list. For example: XX, YY, ZZ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P8541">
      <text>
        <t xml:space="preserve">Please enter values as a comma separated list. For example: XX, YY, ZZ</t>
      </text>
    </comment>
    <comment authorId="0" ref="Q8541">
      <text>
        <t xml:space="preserve">Please enter values as a comma separated list. For example: XX, YY, ZZ</t>
      </text>
    </comment>
    <comment authorId="0" ref="R8541">
      <text>
        <t xml:space="preserve">Please enter values as a comma separated list. For example: XX, YY, ZZ</t>
      </text>
    </comment>
    <comment authorId="0" ref="S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values as a comma separated list. For example: XX, YY, ZZ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P8542">
      <text>
        <t xml:space="preserve">Please enter values as a comma separated list. For example: XX, YY, ZZ</t>
      </text>
    </comment>
    <comment authorId="0" ref="Q8542">
      <text>
        <t xml:space="preserve">Please enter values as a comma separated list. For example: XX, YY, ZZ</t>
      </text>
    </comment>
    <comment authorId="0" ref="R8542">
      <text>
        <t xml:space="preserve">Please enter values as a comma separated list. For example: XX, YY, ZZ</t>
      </text>
    </comment>
    <comment authorId="0" ref="S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values as a comma separated list. For example: XX, YY, ZZ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P8543">
      <text>
        <t xml:space="preserve">Please enter values as a comma separated list. For example: XX, YY, ZZ</t>
      </text>
    </comment>
    <comment authorId="0" ref="Q8543">
      <text>
        <t xml:space="preserve">Please enter values as a comma separated list. For example: XX, YY, ZZ</t>
      </text>
    </comment>
    <comment authorId="0" ref="R8543">
      <text>
        <t xml:space="preserve">Please enter values as a comma separated list. For example: XX, YY, ZZ</t>
      </text>
    </comment>
    <comment authorId="0" ref="S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values as a comma separated list. For example: XX, YY, ZZ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P8544">
      <text>
        <t xml:space="preserve">Please enter values as a comma separated list. For example: XX, YY, ZZ</t>
      </text>
    </comment>
    <comment authorId="0" ref="Q8544">
      <text>
        <t xml:space="preserve">Please enter values as a comma separated list. For example: XX, YY, ZZ</t>
      </text>
    </comment>
    <comment authorId="0" ref="R8544">
      <text>
        <t xml:space="preserve">Please enter values as a comma separated list. For example: XX, YY, ZZ</t>
      </text>
    </comment>
    <comment authorId="0" ref="S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values as a comma separated list. For example: XX, YY, ZZ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P8545">
      <text>
        <t xml:space="preserve">Please enter values as a comma separated list. For example: XX, YY, ZZ</t>
      </text>
    </comment>
    <comment authorId="0" ref="Q8545">
      <text>
        <t xml:space="preserve">Please enter values as a comma separated list. For example: XX, YY, ZZ</t>
      </text>
    </comment>
    <comment authorId="0" ref="R8545">
      <text>
        <t xml:space="preserve">Please enter values as a comma separated list. For example: XX, YY, ZZ</t>
      </text>
    </comment>
    <comment authorId="0" ref="S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values as a comma separated list. For example: XX, YY, ZZ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P8546">
      <text>
        <t xml:space="preserve">Please enter values as a comma separated list. For example: XX, YY, ZZ</t>
      </text>
    </comment>
    <comment authorId="0" ref="Q8546">
      <text>
        <t xml:space="preserve">Please enter values as a comma separated list. For example: XX, YY, ZZ</t>
      </text>
    </comment>
    <comment authorId="0" ref="R8546">
      <text>
        <t xml:space="preserve">Please enter values as a comma separated list. For example: XX, YY, ZZ</t>
      </text>
    </comment>
    <comment authorId="0" ref="S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values as a comma separated list. For example: XX, YY, ZZ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P8547">
      <text>
        <t xml:space="preserve">Please enter values as a comma separated list. For example: XX, YY, ZZ</t>
      </text>
    </comment>
    <comment authorId="0" ref="Q8547">
      <text>
        <t xml:space="preserve">Please enter values as a comma separated list. For example: XX, YY, ZZ</t>
      </text>
    </comment>
    <comment authorId="0" ref="R8547">
      <text>
        <t xml:space="preserve">Please enter values as a comma separated list. For example: XX, YY, ZZ</t>
      </text>
    </comment>
    <comment authorId="0" ref="S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values as a comma separated list. For example: XX, YY, ZZ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P8548">
      <text>
        <t xml:space="preserve">Please enter values as a comma separated list. For example: XX, YY, ZZ</t>
      </text>
    </comment>
    <comment authorId="0" ref="Q8548">
      <text>
        <t xml:space="preserve">Please enter values as a comma separated list. For example: XX, YY, ZZ</t>
      </text>
    </comment>
    <comment authorId="0" ref="R8548">
      <text>
        <t xml:space="preserve">Please enter values as a comma separated list. For example: XX, YY, ZZ</t>
      </text>
    </comment>
    <comment authorId="0" ref="S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values as a comma separated list. For example: XX, YY, ZZ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P8549">
      <text>
        <t xml:space="preserve">Please enter values as a comma separated list. For example: XX, YY, ZZ</t>
      </text>
    </comment>
    <comment authorId="0" ref="Q8549">
      <text>
        <t xml:space="preserve">Please enter values as a comma separated list. For example: XX, YY, ZZ</t>
      </text>
    </comment>
    <comment authorId="0" ref="R8549">
      <text>
        <t xml:space="preserve">Please enter values as a comma separated list. For example: XX, YY, ZZ</t>
      </text>
    </comment>
    <comment authorId="0" ref="S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values as a comma separated list. For example: XX, YY, ZZ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P8550">
      <text>
        <t xml:space="preserve">Please enter values as a comma separated list. For example: XX, YY, ZZ</t>
      </text>
    </comment>
    <comment authorId="0" ref="Q8550">
      <text>
        <t xml:space="preserve">Please enter values as a comma separated list. For example: XX, YY, ZZ</t>
      </text>
    </comment>
    <comment authorId="0" ref="R8550">
      <text>
        <t xml:space="preserve">Please enter values as a comma separated list. For example: XX, YY, ZZ</t>
      </text>
    </comment>
    <comment authorId="0" ref="S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values as a comma separated list. For example: XX, YY, ZZ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P8551">
      <text>
        <t xml:space="preserve">Please enter values as a comma separated list. For example: XX, YY, ZZ</t>
      </text>
    </comment>
    <comment authorId="0" ref="Q8551">
      <text>
        <t xml:space="preserve">Please enter values as a comma separated list. For example: XX, YY, ZZ</t>
      </text>
    </comment>
    <comment authorId="0" ref="R8551">
      <text>
        <t xml:space="preserve">Please enter values as a comma separated list. For example: XX, YY, ZZ</t>
      </text>
    </comment>
    <comment authorId="0" ref="S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values as a comma separated list. For example: XX, YY, ZZ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P8552">
      <text>
        <t xml:space="preserve">Please enter values as a comma separated list. For example: XX, YY, ZZ</t>
      </text>
    </comment>
    <comment authorId="0" ref="Q8552">
      <text>
        <t xml:space="preserve">Please enter values as a comma separated list. For example: XX, YY, ZZ</t>
      </text>
    </comment>
    <comment authorId="0" ref="R8552">
      <text>
        <t xml:space="preserve">Please enter values as a comma separated list. For example: XX, YY, ZZ</t>
      </text>
    </comment>
    <comment authorId="0" ref="S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values as a comma separated list. For example: XX, YY, ZZ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P8553">
      <text>
        <t xml:space="preserve">Please enter values as a comma separated list. For example: XX, YY, ZZ</t>
      </text>
    </comment>
    <comment authorId="0" ref="Q8553">
      <text>
        <t xml:space="preserve">Please enter values as a comma separated list. For example: XX, YY, ZZ</t>
      </text>
    </comment>
    <comment authorId="0" ref="R8553">
      <text>
        <t xml:space="preserve">Please enter values as a comma separated list. For example: XX, YY, ZZ</t>
      </text>
    </comment>
    <comment authorId="0" ref="S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values as a comma separated list. For example: XX, YY, ZZ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P8554">
      <text>
        <t xml:space="preserve">Please enter values as a comma separated list. For example: XX, YY, ZZ</t>
      </text>
    </comment>
    <comment authorId="0" ref="Q8554">
      <text>
        <t xml:space="preserve">Please enter values as a comma separated list. For example: XX, YY, ZZ</t>
      </text>
    </comment>
    <comment authorId="0" ref="R8554">
      <text>
        <t xml:space="preserve">Please enter values as a comma separated list. For example: XX, YY, ZZ</t>
      </text>
    </comment>
    <comment authorId="0" ref="S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values as a comma separated list. For example: XX, YY, ZZ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P8555">
      <text>
        <t xml:space="preserve">Please enter values as a comma separated list. For example: XX, YY, ZZ</t>
      </text>
    </comment>
    <comment authorId="0" ref="Q8555">
      <text>
        <t xml:space="preserve">Please enter values as a comma separated list. For example: XX, YY, ZZ</t>
      </text>
    </comment>
    <comment authorId="0" ref="R8555">
      <text>
        <t xml:space="preserve">Please enter values as a comma separated list. For example: XX, YY, ZZ</t>
      </text>
    </comment>
    <comment authorId="0" ref="S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values as a comma separated list. For example: XX, YY, ZZ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P8556">
      <text>
        <t xml:space="preserve">Please enter values as a comma separated list. For example: XX, YY, ZZ</t>
      </text>
    </comment>
    <comment authorId="0" ref="Q8556">
      <text>
        <t xml:space="preserve">Please enter values as a comma separated list. For example: XX, YY, ZZ</t>
      </text>
    </comment>
    <comment authorId="0" ref="R8556">
      <text>
        <t xml:space="preserve">Please enter values as a comma separated list. For example: XX, YY, ZZ</t>
      </text>
    </comment>
    <comment authorId="0" ref="S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values as a comma separated list. For example: XX, YY, ZZ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P8557">
      <text>
        <t xml:space="preserve">Please enter values as a comma separated list. For example: XX, YY, ZZ</t>
      </text>
    </comment>
    <comment authorId="0" ref="Q8557">
      <text>
        <t xml:space="preserve">Please enter values as a comma separated list. For example: XX, YY, ZZ</t>
      </text>
    </comment>
    <comment authorId="0" ref="R8557">
      <text>
        <t xml:space="preserve">Please enter values as a comma separated list. For example: XX, YY, ZZ</t>
      </text>
    </comment>
    <comment authorId="0" ref="S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values as a comma separated list. For example: XX, YY, ZZ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P8558">
      <text>
        <t xml:space="preserve">Please enter values as a comma separated list. For example: XX, YY, ZZ</t>
      </text>
    </comment>
    <comment authorId="0" ref="Q8558">
      <text>
        <t xml:space="preserve">Please enter values as a comma separated list. For example: XX, YY, ZZ</t>
      </text>
    </comment>
    <comment authorId="0" ref="R8558">
      <text>
        <t xml:space="preserve">Please enter values as a comma separated list. For example: XX, YY, ZZ</t>
      </text>
    </comment>
    <comment authorId="0" ref="S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values as a comma separated list. For example: XX, YY, ZZ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P8559">
      <text>
        <t xml:space="preserve">Please enter values as a comma separated list. For example: XX, YY, ZZ</t>
      </text>
    </comment>
    <comment authorId="0" ref="Q8559">
      <text>
        <t xml:space="preserve">Please enter values as a comma separated list. For example: XX, YY, ZZ</t>
      </text>
    </comment>
    <comment authorId="0" ref="R8559">
      <text>
        <t xml:space="preserve">Please enter values as a comma separated list. For example: XX, YY, ZZ</t>
      </text>
    </comment>
    <comment authorId="0" ref="S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values as a comma separated list. For example: XX, YY, ZZ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P8560">
      <text>
        <t xml:space="preserve">Please enter values as a comma separated list. For example: XX, YY, ZZ</t>
      </text>
    </comment>
    <comment authorId="0" ref="Q8560">
      <text>
        <t xml:space="preserve">Please enter values as a comma separated list. For example: XX, YY, ZZ</t>
      </text>
    </comment>
    <comment authorId="0" ref="R8560">
      <text>
        <t xml:space="preserve">Please enter values as a comma separated list. For example: XX, YY, ZZ</t>
      </text>
    </comment>
    <comment authorId="0" ref="S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values as a comma separated list. For example: XX, YY, ZZ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P8561">
      <text>
        <t xml:space="preserve">Please enter values as a comma separated list. For example: XX, YY, ZZ</t>
      </text>
    </comment>
    <comment authorId="0" ref="Q8561">
      <text>
        <t xml:space="preserve">Please enter values as a comma separated list. For example: XX, YY, ZZ</t>
      </text>
    </comment>
    <comment authorId="0" ref="R8561">
      <text>
        <t xml:space="preserve">Please enter values as a comma separated list. For example: XX, YY, ZZ</t>
      </text>
    </comment>
    <comment authorId="0" ref="S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values as a comma separated list. For example: XX, YY, ZZ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P8562">
      <text>
        <t xml:space="preserve">Please enter values as a comma separated list. For example: XX, YY, ZZ</t>
      </text>
    </comment>
    <comment authorId="0" ref="Q8562">
      <text>
        <t xml:space="preserve">Please enter values as a comma separated list. For example: XX, YY, ZZ</t>
      </text>
    </comment>
    <comment authorId="0" ref="R8562">
      <text>
        <t xml:space="preserve">Please enter values as a comma separated list. For example: XX, YY, ZZ</t>
      </text>
    </comment>
    <comment authorId="0" ref="S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values as a comma separated list. For example: XX, YY, ZZ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P8563">
      <text>
        <t xml:space="preserve">Please enter values as a comma separated list. For example: XX, YY, ZZ</t>
      </text>
    </comment>
    <comment authorId="0" ref="Q8563">
      <text>
        <t xml:space="preserve">Please enter values as a comma separated list. For example: XX, YY, ZZ</t>
      </text>
    </comment>
    <comment authorId="0" ref="R8563">
      <text>
        <t xml:space="preserve">Please enter values as a comma separated list. For example: XX, YY, ZZ</t>
      </text>
    </comment>
    <comment authorId="0" ref="S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values as a comma separated list. For example: XX, YY, ZZ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P8564">
      <text>
        <t xml:space="preserve">Please enter values as a comma separated list. For example: XX, YY, ZZ</t>
      </text>
    </comment>
    <comment authorId="0" ref="Q8564">
      <text>
        <t xml:space="preserve">Please enter values as a comma separated list. For example: XX, YY, ZZ</t>
      </text>
    </comment>
    <comment authorId="0" ref="R8564">
      <text>
        <t xml:space="preserve">Please enter values as a comma separated list. For example: XX, YY, ZZ</t>
      </text>
    </comment>
    <comment authorId="0" ref="S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values as a comma separated list. For example: XX, YY, ZZ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P8565">
      <text>
        <t xml:space="preserve">Please enter values as a comma separated list. For example: XX, YY, ZZ</t>
      </text>
    </comment>
    <comment authorId="0" ref="Q8565">
      <text>
        <t xml:space="preserve">Please enter values as a comma separated list. For example: XX, YY, ZZ</t>
      </text>
    </comment>
    <comment authorId="0" ref="R8565">
      <text>
        <t xml:space="preserve">Please enter values as a comma separated list. For example: XX, YY, ZZ</t>
      </text>
    </comment>
    <comment authorId="0" ref="S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values as a comma separated list. For example: XX, YY, ZZ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P8566">
      <text>
        <t xml:space="preserve">Please enter values as a comma separated list. For example: XX, YY, ZZ</t>
      </text>
    </comment>
    <comment authorId="0" ref="Q8566">
      <text>
        <t xml:space="preserve">Please enter values as a comma separated list. For example: XX, YY, ZZ</t>
      </text>
    </comment>
    <comment authorId="0" ref="R8566">
      <text>
        <t xml:space="preserve">Please enter values as a comma separated list. For example: XX, YY, ZZ</t>
      </text>
    </comment>
    <comment authorId="0" ref="S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values as a comma separated list. For example: XX, YY, ZZ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P8567">
      <text>
        <t xml:space="preserve">Please enter values as a comma separated list. For example: XX, YY, ZZ</t>
      </text>
    </comment>
    <comment authorId="0" ref="Q8567">
      <text>
        <t xml:space="preserve">Please enter values as a comma separated list. For example: XX, YY, ZZ</t>
      </text>
    </comment>
    <comment authorId="0" ref="R8567">
      <text>
        <t xml:space="preserve">Please enter values as a comma separated list. For example: XX, YY, ZZ</t>
      </text>
    </comment>
    <comment authorId="0" ref="S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values as a comma separated list. For example: XX, YY, ZZ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P8568">
      <text>
        <t xml:space="preserve">Please enter values as a comma separated list. For example: XX, YY, ZZ</t>
      </text>
    </comment>
    <comment authorId="0" ref="Q8568">
      <text>
        <t xml:space="preserve">Please enter values as a comma separated list. For example: XX, YY, ZZ</t>
      </text>
    </comment>
    <comment authorId="0" ref="R8568">
      <text>
        <t xml:space="preserve">Please enter values as a comma separated list. For example: XX, YY, ZZ</t>
      </text>
    </comment>
    <comment authorId="0" ref="S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values as a comma separated list. For example: XX, YY, ZZ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P8569">
      <text>
        <t xml:space="preserve">Please enter values as a comma separated list. For example: XX, YY, ZZ</t>
      </text>
    </comment>
    <comment authorId="0" ref="Q8569">
      <text>
        <t xml:space="preserve">Please enter values as a comma separated list. For example: XX, YY, ZZ</t>
      </text>
    </comment>
    <comment authorId="0" ref="R8569">
      <text>
        <t xml:space="preserve">Please enter values as a comma separated list. For example: XX, YY, ZZ</t>
      </text>
    </comment>
    <comment authorId="0" ref="S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values as a comma separated list. For example: XX, YY, ZZ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P8570">
      <text>
        <t xml:space="preserve">Please enter values as a comma separated list. For example: XX, YY, ZZ</t>
      </text>
    </comment>
    <comment authorId="0" ref="Q8570">
      <text>
        <t xml:space="preserve">Please enter values as a comma separated list. For example: XX, YY, ZZ</t>
      </text>
    </comment>
    <comment authorId="0" ref="R8570">
      <text>
        <t xml:space="preserve">Please enter values as a comma separated list. For example: XX, YY, ZZ</t>
      </text>
    </comment>
    <comment authorId="0" ref="S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values as a comma separated list. For example: XX, YY, ZZ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P8571">
      <text>
        <t xml:space="preserve">Please enter values as a comma separated list. For example: XX, YY, ZZ</t>
      </text>
    </comment>
    <comment authorId="0" ref="Q8571">
      <text>
        <t xml:space="preserve">Please enter values as a comma separated list. For example: XX, YY, ZZ</t>
      </text>
    </comment>
    <comment authorId="0" ref="R8571">
      <text>
        <t xml:space="preserve">Please enter values as a comma separated list. For example: XX, YY, ZZ</t>
      </text>
    </comment>
    <comment authorId="0" ref="S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values as a comma separated list. For example: XX, YY, ZZ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P8572">
      <text>
        <t xml:space="preserve">Please enter values as a comma separated list. For example: XX, YY, ZZ</t>
      </text>
    </comment>
    <comment authorId="0" ref="Q8572">
      <text>
        <t xml:space="preserve">Please enter values as a comma separated list. For example: XX, YY, ZZ</t>
      </text>
    </comment>
    <comment authorId="0" ref="R8572">
      <text>
        <t xml:space="preserve">Please enter values as a comma separated list. For example: XX, YY, ZZ</t>
      </text>
    </comment>
    <comment authorId="0" ref="S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values as a comma separated list. For example: XX, YY, ZZ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P8573">
      <text>
        <t xml:space="preserve">Please enter values as a comma separated list. For example: XX, YY, ZZ</t>
      </text>
    </comment>
    <comment authorId="0" ref="Q8573">
      <text>
        <t xml:space="preserve">Please enter values as a comma separated list. For example: XX, YY, ZZ</t>
      </text>
    </comment>
    <comment authorId="0" ref="R8573">
      <text>
        <t xml:space="preserve">Please enter values as a comma separated list. For example: XX, YY, ZZ</t>
      </text>
    </comment>
    <comment authorId="0" ref="S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values as a comma separated list. For example: XX, YY, ZZ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P8574">
      <text>
        <t xml:space="preserve">Please enter values as a comma separated list. For example: XX, YY, ZZ</t>
      </text>
    </comment>
    <comment authorId="0" ref="Q8574">
      <text>
        <t xml:space="preserve">Please enter values as a comma separated list. For example: XX, YY, ZZ</t>
      </text>
    </comment>
    <comment authorId="0" ref="R8574">
      <text>
        <t xml:space="preserve">Please enter values as a comma separated list. For example: XX, YY, ZZ</t>
      </text>
    </comment>
    <comment authorId="0" ref="S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values as a comma separated list. For example: XX, YY, ZZ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P8575">
      <text>
        <t xml:space="preserve">Please enter values as a comma separated list. For example: XX, YY, ZZ</t>
      </text>
    </comment>
    <comment authorId="0" ref="Q8575">
      <text>
        <t xml:space="preserve">Please enter values as a comma separated list. For example: XX, YY, ZZ</t>
      </text>
    </comment>
    <comment authorId="0" ref="R8575">
      <text>
        <t xml:space="preserve">Please enter values as a comma separated list. For example: XX, YY, ZZ</t>
      </text>
    </comment>
    <comment authorId="0" ref="S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values as a comma separated list. For example: XX, YY, ZZ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P8576">
      <text>
        <t xml:space="preserve">Please enter values as a comma separated list. For example: XX, YY, ZZ</t>
      </text>
    </comment>
    <comment authorId="0" ref="Q8576">
      <text>
        <t xml:space="preserve">Please enter values as a comma separated list. For example: XX, YY, ZZ</t>
      </text>
    </comment>
    <comment authorId="0" ref="R8576">
      <text>
        <t xml:space="preserve">Please enter values as a comma separated list. For example: XX, YY, ZZ</t>
      </text>
    </comment>
    <comment authorId="0" ref="S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values as a comma separated list. For example: XX, YY, ZZ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P8577">
      <text>
        <t xml:space="preserve">Please enter values as a comma separated list. For example: XX, YY, ZZ</t>
      </text>
    </comment>
    <comment authorId="0" ref="Q8577">
      <text>
        <t xml:space="preserve">Please enter values as a comma separated list. For example: XX, YY, ZZ</t>
      </text>
    </comment>
    <comment authorId="0" ref="R8577">
      <text>
        <t xml:space="preserve">Please enter values as a comma separated list. For example: XX, YY, ZZ</t>
      </text>
    </comment>
    <comment authorId="0" ref="S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values as a comma separated list. For example: XX, YY, ZZ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P8578">
      <text>
        <t xml:space="preserve">Please enter values as a comma separated list. For example: XX, YY, ZZ</t>
      </text>
    </comment>
    <comment authorId="0" ref="Q8578">
      <text>
        <t xml:space="preserve">Please enter values as a comma separated list. For example: XX, YY, ZZ</t>
      </text>
    </comment>
    <comment authorId="0" ref="R8578">
      <text>
        <t xml:space="preserve">Please enter values as a comma separated list. For example: XX, YY, ZZ</t>
      </text>
    </comment>
    <comment authorId="0" ref="S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values as a comma separated list. For example: XX, YY, ZZ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P8579">
      <text>
        <t xml:space="preserve">Please enter values as a comma separated list. For example: XX, YY, ZZ</t>
      </text>
    </comment>
    <comment authorId="0" ref="Q8579">
      <text>
        <t xml:space="preserve">Please enter values as a comma separated list. For example: XX, YY, ZZ</t>
      </text>
    </comment>
    <comment authorId="0" ref="R8579">
      <text>
        <t xml:space="preserve">Please enter values as a comma separated list. For example: XX, YY, ZZ</t>
      </text>
    </comment>
    <comment authorId="0" ref="S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values as a comma separated list. For example: XX, YY, ZZ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P8580">
      <text>
        <t xml:space="preserve">Please enter values as a comma separated list. For example: XX, YY, ZZ</t>
      </text>
    </comment>
    <comment authorId="0" ref="Q8580">
      <text>
        <t xml:space="preserve">Please enter values as a comma separated list. For example: XX, YY, ZZ</t>
      </text>
    </comment>
    <comment authorId="0" ref="R8580">
      <text>
        <t xml:space="preserve">Please enter values as a comma separated list. For example: XX, YY, ZZ</t>
      </text>
    </comment>
    <comment authorId="0" ref="S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values as a comma separated list. For example: XX, YY, ZZ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P8581">
      <text>
        <t xml:space="preserve">Please enter values as a comma separated list. For example: XX, YY, ZZ</t>
      </text>
    </comment>
    <comment authorId="0" ref="Q8581">
      <text>
        <t xml:space="preserve">Please enter values as a comma separated list. For example: XX, YY, ZZ</t>
      </text>
    </comment>
    <comment authorId="0" ref="R8581">
      <text>
        <t xml:space="preserve">Please enter values as a comma separated list. For example: XX, YY, ZZ</t>
      </text>
    </comment>
    <comment authorId="0" ref="S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values as a comma separated list. For example: XX, YY, ZZ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P8582">
      <text>
        <t xml:space="preserve">Please enter values as a comma separated list. For example: XX, YY, ZZ</t>
      </text>
    </comment>
    <comment authorId="0" ref="Q8582">
      <text>
        <t xml:space="preserve">Please enter values as a comma separated list. For example: XX, YY, ZZ</t>
      </text>
    </comment>
    <comment authorId="0" ref="R8582">
      <text>
        <t xml:space="preserve">Please enter values as a comma separated list. For example: XX, YY, ZZ</t>
      </text>
    </comment>
    <comment authorId="0" ref="S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values as a comma separated list. For example: XX, YY, ZZ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P8583">
      <text>
        <t xml:space="preserve">Please enter values as a comma separated list. For example: XX, YY, ZZ</t>
      </text>
    </comment>
    <comment authorId="0" ref="Q8583">
      <text>
        <t xml:space="preserve">Please enter values as a comma separated list. For example: XX, YY, ZZ</t>
      </text>
    </comment>
    <comment authorId="0" ref="R8583">
      <text>
        <t xml:space="preserve">Please enter values as a comma separated list. For example: XX, YY, ZZ</t>
      </text>
    </comment>
    <comment authorId="0" ref="S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values as a comma separated list. For example: XX, YY, ZZ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P8584">
      <text>
        <t xml:space="preserve">Please enter values as a comma separated list. For example: XX, YY, ZZ</t>
      </text>
    </comment>
    <comment authorId="0" ref="Q8584">
      <text>
        <t xml:space="preserve">Please enter values as a comma separated list. For example: XX, YY, ZZ</t>
      </text>
    </comment>
    <comment authorId="0" ref="R8584">
      <text>
        <t xml:space="preserve">Please enter values as a comma separated list. For example: XX, YY, ZZ</t>
      </text>
    </comment>
    <comment authorId="0" ref="S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values as a comma separated list. For example: XX, YY, ZZ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P8585">
      <text>
        <t xml:space="preserve">Please enter values as a comma separated list. For example: XX, YY, ZZ</t>
      </text>
    </comment>
    <comment authorId="0" ref="Q8585">
      <text>
        <t xml:space="preserve">Please enter values as a comma separated list. For example: XX, YY, ZZ</t>
      </text>
    </comment>
    <comment authorId="0" ref="R8585">
      <text>
        <t xml:space="preserve">Please enter values as a comma separated list. For example: XX, YY, ZZ</t>
      </text>
    </comment>
    <comment authorId="0" ref="S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values as a comma separated list. For example: XX, YY, ZZ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P8586">
      <text>
        <t xml:space="preserve">Please enter values as a comma separated list. For example: XX, YY, ZZ</t>
      </text>
    </comment>
    <comment authorId="0" ref="Q8586">
      <text>
        <t xml:space="preserve">Please enter values as a comma separated list. For example: XX, YY, ZZ</t>
      </text>
    </comment>
    <comment authorId="0" ref="R8586">
      <text>
        <t xml:space="preserve">Please enter values as a comma separated list. For example: XX, YY, ZZ</t>
      </text>
    </comment>
    <comment authorId="0" ref="S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values as a comma separated list. For example: XX, YY, ZZ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P8587">
      <text>
        <t xml:space="preserve">Please enter values as a comma separated list. For example: XX, YY, ZZ</t>
      </text>
    </comment>
    <comment authorId="0" ref="Q8587">
      <text>
        <t xml:space="preserve">Please enter values as a comma separated list. For example: XX, YY, ZZ</t>
      </text>
    </comment>
    <comment authorId="0" ref="R8587">
      <text>
        <t xml:space="preserve">Please enter values as a comma separated list. For example: XX, YY, ZZ</t>
      </text>
    </comment>
    <comment authorId="0" ref="S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values as a comma separated list. For example: XX, YY, ZZ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P8588">
      <text>
        <t xml:space="preserve">Please enter values as a comma separated list. For example: XX, YY, ZZ</t>
      </text>
    </comment>
    <comment authorId="0" ref="Q8588">
      <text>
        <t xml:space="preserve">Please enter values as a comma separated list. For example: XX, YY, ZZ</t>
      </text>
    </comment>
    <comment authorId="0" ref="R8588">
      <text>
        <t xml:space="preserve">Please enter values as a comma separated list. For example: XX, YY, ZZ</t>
      </text>
    </comment>
    <comment authorId="0" ref="S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values as a comma separated list. For example: XX, YY, ZZ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P8589">
      <text>
        <t xml:space="preserve">Please enter values as a comma separated list. For example: XX, YY, ZZ</t>
      </text>
    </comment>
    <comment authorId="0" ref="Q8589">
      <text>
        <t xml:space="preserve">Please enter values as a comma separated list. For example: XX, YY, ZZ</t>
      </text>
    </comment>
    <comment authorId="0" ref="R8589">
      <text>
        <t xml:space="preserve">Please enter values as a comma separated list. For example: XX, YY, ZZ</t>
      </text>
    </comment>
    <comment authorId="0" ref="S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values as a comma separated list. For example: XX, YY, ZZ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P8590">
      <text>
        <t xml:space="preserve">Please enter values as a comma separated list. For example: XX, YY, ZZ</t>
      </text>
    </comment>
    <comment authorId="0" ref="Q8590">
      <text>
        <t xml:space="preserve">Please enter values as a comma separated list. For example: XX, YY, ZZ</t>
      </text>
    </comment>
    <comment authorId="0" ref="R8590">
      <text>
        <t xml:space="preserve">Please enter values as a comma separated list. For example: XX, YY, ZZ</t>
      </text>
    </comment>
    <comment authorId="0" ref="S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values as a comma separated list. For example: XX, YY, ZZ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P8591">
      <text>
        <t xml:space="preserve">Please enter values as a comma separated list. For example: XX, YY, ZZ</t>
      </text>
    </comment>
    <comment authorId="0" ref="Q8591">
      <text>
        <t xml:space="preserve">Please enter values as a comma separated list. For example: XX, YY, ZZ</t>
      </text>
    </comment>
    <comment authorId="0" ref="R8591">
      <text>
        <t xml:space="preserve">Please enter values as a comma separated list. For example: XX, YY, ZZ</t>
      </text>
    </comment>
    <comment authorId="0" ref="S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values as a comma separated list. For example: XX, YY, ZZ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P8592">
      <text>
        <t xml:space="preserve">Please enter values as a comma separated list. For example: XX, YY, ZZ</t>
      </text>
    </comment>
    <comment authorId="0" ref="Q8592">
      <text>
        <t xml:space="preserve">Please enter values as a comma separated list. For example: XX, YY, ZZ</t>
      </text>
    </comment>
    <comment authorId="0" ref="R8592">
      <text>
        <t xml:space="preserve">Please enter values as a comma separated list. For example: XX, YY, ZZ</t>
      </text>
    </comment>
    <comment authorId="0" ref="S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values as a comma separated list. For example: XX, YY, ZZ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P8593">
      <text>
        <t xml:space="preserve">Please enter values as a comma separated list. For example: XX, YY, ZZ</t>
      </text>
    </comment>
    <comment authorId="0" ref="Q8593">
      <text>
        <t xml:space="preserve">Please enter values as a comma separated list. For example: XX, YY, ZZ</t>
      </text>
    </comment>
    <comment authorId="0" ref="R8593">
      <text>
        <t xml:space="preserve">Please enter values as a comma separated list. For example: XX, YY, ZZ</t>
      </text>
    </comment>
    <comment authorId="0" ref="S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values as a comma separated list. For example: XX, YY, ZZ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P8594">
      <text>
        <t xml:space="preserve">Please enter values as a comma separated list. For example: XX, YY, ZZ</t>
      </text>
    </comment>
    <comment authorId="0" ref="Q8594">
      <text>
        <t xml:space="preserve">Please enter values as a comma separated list. For example: XX, YY, ZZ</t>
      </text>
    </comment>
    <comment authorId="0" ref="R8594">
      <text>
        <t xml:space="preserve">Please enter values as a comma separated list. For example: XX, YY, ZZ</t>
      </text>
    </comment>
    <comment authorId="0" ref="S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values as a comma separated list. For example: XX, YY, ZZ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P8595">
      <text>
        <t xml:space="preserve">Please enter values as a comma separated list. For example: XX, YY, ZZ</t>
      </text>
    </comment>
    <comment authorId="0" ref="Q8595">
      <text>
        <t xml:space="preserve">Please enter values as a comma separated list. For example: XX, YY, ZZ</t>
      </text>
    </comment>
    <comment authorId="0" ref="R8595">
      <text>
        <t xml:space="preserve">Please enter values as a comma separated list. For example: XX, YY, ZZ</t>
      </text>
    </comment>
    <comment authorId="0" ref="S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values as a comma separated list. For example: XX, YY, ZZ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P8596">
      <text>
        <t xml:space="preserve">Please enter values as a comma separated list. For example: XX, YY, ZZ</t>
      </text>
    </comment>
    <comment authorId="0" ref="Q8596">
      <text>
        <t xml:space="preserve">Please enter values as a comma separated list. For example: XX, YY, ZZ</t>
      </text>
    </comment>
    <comment authorId="0" ref="R8596">
      <text>
        <t xml:space="preserve">Please enter values as a comma separated list. For example: XX, YY, ZZ</t>
      </text>
    </comment>
    <comment authorId="0" ref="S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values as a comma separated list. For example: XX, YY, ZZ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P8597">
      <text>
        <t xml:space="preserve">Please enter values as a comma separated list. For example: XX, YY, ZZ</t>
      </text>
    </comment>
    <comment authorId="0" ref="Q8597">
      <text>
        <t xml:space="preserve">Please enter values as a comma separated list. For example: XX, YY, ZZ</t>
      </text>
    </comment>
    <comment authorId="0" ref="R8597">
      <text>
        <t xml:space="preserve">Please enter values as a comma separated list. For example: XX, YY, ZZ</t>
      </text>
    </comment>
    <comment authorId="0" ref="S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values as a comma separated list. For example: XX, YY, ZZ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P8598">
      <text>
        <t xml:space="preserve">Please enter values as a comma separated list. For example: XX, YY, ZZ</t>
      </text>
    </comment>
    <comment authorId="0" ref="Q8598">
      <text>
        <t xml:space="preserve">Please enter values as a comma separated list. For example: XX, YY, ZZ</t>
      </text>
    </comment>
    <comment authorId="0" ref="R8598">
      <text>
        <t xml:space="preserve">Please enter values as a comma separated list. For example: XX, YY, ZZ</t>
      </text>
    </comment>
    <comment authorId="0" ref="S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values as a comma separated list. For example: XX, YY, ZZ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P8599">
      <text>
        <t xml:space="preserve">Please enter values as a comma separated list. For example: XX, YY, ZZ</t>
      </text>
    </comment>
    <comment authorId="0" ref="Q8599">
      <text>
        <t xml:space="preserve">Please enter values as a comma separated list. For example: XX, YY, ZZ</t>
      </text>
    </comment>
    <comment authorId="0" ref="R8599">
      <text>
        <t xml:space="preserve">Please enter values as a comma separated list. For example: XX, YY, ZZ</t>
      </text>
    </comment>
    <comment authorId="0" ref="S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values as a comma separated list. For example: XX, YY, ZZ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P8600">
      <text>
        <t xml:space="preserve">Please enter values as a comma separated list. For example: XX, YY, ZZ</t>
      </text>
    </comment>
    <comment authorId="0" ref="Q8600">
      <text>
        <t xml:space="preserve">Please enter values as a comma separated list. For example: XX, YY, ZZ</t>
      </text>
    </comment>
    <comment authorId="0" ref="R8600">
      <text>
        <t xml:space="preserve">Please enter values as a comma separated list. For example: XX, YY, ZZ</t>
      </text>
    </comment>
    <comment authorId="0" ref="S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values as a comma separated list. For example: XX, YY, ZZ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P8601">
      <text>
        <t xml:space="preserve">Please enter values as a comma separated list. For example: XX, YY, ZZ</t>
      </text>
    </comment>
    <comment authorId="0" ref="Q8601">
      <text>
        <t xml:space="preserve">Please enter values as a comma separated list. For example: XX, YY, ZZ</t>
      </text>
    </comment>
    <comment authorId="0" ref="R8601">
      <text>
        <t xml:space="preserve">Please enter values as a comma separated list. For example: XX, YY, ZZ</t>
      </text>
    </comment>
    <comment authorId="0" ref="S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values as a comma separated list. For example: XX, YY, ZZ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P8602">
      <text>
        <t xml:space="preserve">Please enter values as a comma separated list. For example: XX, YY, ZZ</t>
      </text>
    </comment>
    <comment authorId="0" ref="Q8602">
      <text>
        <t xml:space="preserve">Please enter values as a comma separated list. For example: XX, YY, ZZ</t>
      </text>
    </comment>
    <comment authorId="0" ref="R8602">
      <text>
        <t xml:space="preserve">Please enter values as a comma separated list. For example: XX, YY, ZZ</t>
      </text>
    </comment>
    <comment authorId="0" ref="S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values as a comma separated list. For example: XX, YY, ZZ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P8603">
      <text>
        <t xml:space="preserve">Please enter values as a comma separated list. For example: XX, YY, ZZ</t>
      </text>
    </comment>
    <comment authorId="0" ref="Q8603">
      <text>
        <t xml:space="preserve">Please enter values as a comma separated list. For example: XX, YY, ZZ</t>
      </text>
    </comment>
    <comment authorId="0" ref="R8603">
      <text>
        <t xml:space="preserve">Please enter values as a comma separated list. For example: XX, YY, ZZ</t>
      </text>
    </comment>
    <comment authorId="0" ref="S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values as a comma separated list. For example: XX, YY, ZZ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P8604">
      <text>
        <t xml:space="preserve">Please enter values as a comma separated list. For example: XX, YY, ZZ</t>
      </text>
    </comment>
    <comment authorId="0" ref="Q8604">
      <text>
        <t xml:space="preserve">Please enter values as a comma separated list. For example: XX, YY, ZZ</t>
      </text>
    </comment>
    <comment authorId="0" ref="R8604">
      <text>
        <t xml:space="preserve">Please enter values as a comma separated list. For example: XX, YY, ZZ</t>
      </text>
    </comment>
    <comment authorId="0" ref="S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values as a comma separated list. For example: XX, YY, ZZ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P8605">
      <text>
        <t xml:space="preserve">Please enter values as a comma separated list. For example: XX, YY, ZZ</t>
      </text>
    </comment>
    <comment authorId="0" ref="Q8605">
      <text>
        <t xml:space="preserve">Please enter values as a comma separated list. For example: XX, YY, ZZ</t>
      </text>
    </comment>
    <comment authorId="0" ref="R8605">
      <text>
        <t xml:space="preserve">Please enter values as a comma separated list. For example: XX, YY, ZZ</t>
      </text>
    </comment>
    <comment authorId="0" ref="S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values as a comma separated list. For example: XX, YY, ZZ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P8606">
      <text>
        <t xml:space="preserve">Please enter values as a comma separated list. For example: XX, YY, ZZ</t>
      </text>
    </comment>
    <comment authorId="0" ref="Q8606">
      <text>
        <t xml:space="preserve">Please enter values as a comma separated list. For example: XX, YY, ZZ</t>
      </text>
    </comment>
    <comment authorId="0" ref="R8606">
      <text>
        <t xml:space="preserve">Please enter values as a comma separated list. For example: XX, YY, ZZ</t>
      </text>
    </comment>
    <comment authorId="0" ref="S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values as a comma separated list. For example: XX, YY, ZZ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P8607">
      <text>
        <t xml:space="preserve">Please enter values as a comma separated list. For example: XX, YY, ZZ</t>
      </text>
    </comment>
    <comment authorId="0" ref="Q8607">
      <text>
        <t xml:space="preserve">Please enter values as a comma separated list. For example: XX, YY, ZZ</t>
      </text>
    </comment>
    <comment authorId="0" ref="R8607">
      <text>
        <t xml:space="preserve">Please enter values as a comma separated list. For example: XX, YY, ZZ</t>
      </text>
    </comment>
    <comment authorId="0" ref="S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values as a comma separated list. For example: XX, YY, ZZ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P8608">
      <text>
        <t xml:space="preserve">Please enter values as a comma separated list. For example: XX, YY, ZZ</t>
      </text>
    </comment>
    <comment authorId="0" ref="Q8608">
      <text>
        <t xml:space="preserve">Please enter values as a comma separated list. For example: XX, YY, ZZ</t>
      </text>
    </comment>
    <comment authorId="0" ref="R8608">
      <text>
        <t xml:space="preserve">Please enter values as a comma separated list. For example: XX, YY, ZZ</t>
      </text>
    </comment>
    <comment authorId="0" ref="S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values as a comma separated list. For example: XX, YY, ZZ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P8609">
      <text>
        <t xml:space="preserve">Please enter values as a comma separated list. For example: XX, YY, ZZ</t>
      </text>
    </comment>
    <comment authorId="0" ref="Q8609">
      <text>
        <t xml:space="preserve">Please enter values as a comma separated list. For example: XX, YY, ZZ</t>
      </text>
    </comment>
    <comment authorId="0" ref="R8609">
      <text>
        <t xml:space="preserve">Please enter values as a comma separated list. For example: XX, YY, ZZ</t>
      </text>
    </comment>
    <comment authorId="0" ref="S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values as a comma separated list. For example: XX, YY, ZZ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P8610">
      <text>
        <t xml:space="preserve">Please enter values as a comma separated list. For example: XX, YY, ZZ</t>
      </text>
    </comment>
    <comment authorId="0" ref="Q8610">
      <text>
        <t xml:space="preserve">Please enter values as a comma separated list. For example: XX, YY, ZZ</t>
      </text>
    </comment>
    <comment authorId="0" ref="R8610">
      <text>
        <t xml:space="preserve">Please enter values as a comma separated list. For example: XX, YY, ZZ</t>
      </text>
    </comment>
    <comment authorId="0" ref="S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values as a comma separated list. For example: XX, YY, ZZ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P8611">
      <text>
        <t xml:space="preserve">Please enter values as a comma separated list. For example: XX, YY, ZZ</t>
      </text>
    </comment>
    <comment authorId="0" ref="Q8611">
      <text>
        <t xml:space="preserve">Please enter values as a comma separated list. For example: XX, YY, ZZ</t>
      </text>
    </comment>
    <comment authorId="0" ref="R8611">
      <text>
        <t xml:space="preserve">Please enter values as a comma separated list. For example: XX, YY, ZZ</t>
      </text>
    </comment>
    <comment authorId="0" ref="S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values as a comma separated list. For example: XX, YY, ZZ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P8612">
      <text>
        <t xml:space="preserve">Please enter values as a comma separated list. For example: XX, YY, ZZ</t>
      </text>
    </comment>
    <comment authorId="0" ref="Q8612">
      <text>
        <t xml:space="preserve">Please enter values as a comma separated list. For example: XX, YY, ZZ</t>
      </text>
    </comment>
    <comment authorId="0" ref="R8612">
      <text>
        <t xml:space="preserve">Please enter values as a comma separated list. For example: XX, YY, ZZ</t>
      </text>
    </comment>
    <comment authorId="0" ref="S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values as a comma separated list. For example: XX, YY, ZZ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P8613">
      <text>
        <t xml:space="preserve">Please enter values as a comma separated list. For example: XX, YY, ZZ</t>
      </text>
    </comment>
    <comment authorId="0" ref="Q8613">
      <text>
        <t xml:space="preserve">Please enter values as a comma separated list. For example: XX, YY, ZZ</t>
      </text>
    </comment>
    <comment authorId="0" ref="R8613">
      <text>
        <t xml:space="preserve">Please enter values as a comma separated list. For example: XX, YY, ZZ</t>
      </text>
    </comment>
    <comment authorId="0" ref="S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values as a comma separated list. For example: XX, YY, ZZ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P8614">
      <text>
        <t xml:space="preserve">Please enter values as a comma separated list. For example: XX, YY, ZZ</t>
      </text>
    </comment>
    <comment authorId="0" ref="Q8614">
      <text>
        <t xml:space="preserve">Please enter values as a comma separated list. For example: XX, YY, ZZ</t>
      </text>
    </comment>
    <comment authorId="0" ref="R8614">
      <text>
        <t xml:space="preserve">Please enter values as a comma separated list. For example: XX, YY, ZZ</t>
      </text>
    </comment>
    <comment authorId="0" ref="S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values as a comma separated list. For example: XX, YY, ZZ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P8615">
      <text>
        <t xml:space="preserve">Please enter values as a comma separated list. For example: XX, YY, ZZ</t>
      </text>
    </comment>
    <comment authorId="0" ref="Q8615">
      <text>
        <t xml:space="preserve">Please enter values as a comma separated list. For example: XX, YY, ZZ</t>
      </text>
    </comment>
    <comment authorId="0" ref="R8615">
      <text>
        <t xml:space="preserve">Please enter values as a comma separated list. For example: XX, YY, ZZ</t>
      </text>
    </comment>
    <comment authorId="0" ref="S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values as a comma separated list. For example: XX, YY, ZZ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P8616">
      <text>
        <t xml:space="preserve">Please enter values as a comma separated list. For example: XX, YY, ZZ</t>
      </text>
    </comment>
    <comment authorId="0" ref="Q8616">
      <text>
        <t xml:space="preserve">Please enter values as a comma separated list. For example: XX, YY, ZZ</t>
      </text>
    </comment>
    <comment authorId="0" ref="R8616">
      <text>
        <t xml:space="preserve">Please enter values as a comma separated list. For example: XX, YY, ZZ</t>
      </text>
    </comment>
    <comment authorId="0" ref="S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values as a comma separated list. For example: XX, YY, ZZ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P8617">
      <text>
        <t xml:space="preserve">Please enter values as a comma separated list. For example: XX, YY, ZZ</t>
      </text>
    </comment>
    <comment authorId="0" ref="Q8617">
      <text>
        <t xml:space="preserve">Please enter values as a comma separated list. For example: XX, YY, ZZ</t>
      </text>
    </comment>
    <comment authorId="0" ref="R8617">
      <text>
        <t xml:space="preserve">Please enter values as a comma separated list. For example: XX, YY, ZZ</t>
      </text>
    </comment>
    <comment authorId="0" ref="S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values as a comma separated list. For example: XX, YY, ZZ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P8618">
      <text>
        <t xml:space="preserve">Please enter values as a comma separated list. For example: XX, YY, ZZ</t>
      </text>
    </comment>
    <comment authorId="0" ref="Q8618">
      <text>
        <t xml:space="preserve">Please enter values as a comma separated list. For example: XX, YY, ZZ</t>
      </text>
    </comment>
    <comment authorId="0" ref="R8618">
      <text>
        <t xml:space="preserve">Please enter values as a comma separated list. For example: XX, YY, ZZ</t>
      </text>
    </comment>
    <comment authorId="0" ref="S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values as a comma separated list. For example: XX, YY, ZZ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P8619">
      <text>
        <t xml:space="preserve">Please enter values as a comma separated list. For example: XX, YY, ZZ</t>
      </text>
    </comment>
    <comment authorId="0" ref="Q8619">
      <text>
        <t xml:space="preserve">Please enter values as a comma separated list. For example: XX, YY, ZZ</t>
      </text>
    </comment>
    <comment authorId="0" ref="R8619">
      <text>
        <t xml:space="preserve">Please enter values as a comma separated list. For example: XX, YY, ZZ</t>
      </text>
    </comment>
    <comment authorId="0" ref="S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values as a comma separated list. For example: XX, YY, ZZ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P8620">
      <text>
        <t xml:space="preserve">Please enter values as a comma separated list. For example: XX, YY, ZZ</t>
      </text>
    </comment>
    <comment authorId="0" ref="Q8620">
      <text>
        <t xml:space="preserve">Please enter values as a comma separated list. For example: XX, YY, ZZ</t>
      </text>
    </comment>
    <comment authorId="0" ref="R8620">
      <text>
        <t xml:space="preserve">Please enter values as a comma separated list. For example: XX, YY, ZZ</t>
      </text>
    </comment>
    <comment authorId="0" ref="S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values as a comma separated list. For example: XX, YY, ZZ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P8621">
      <text>
        <t xml:space="preserve">Please enter values as a comma separated list. For example: XX, YY, ZZ</t>
      </text>
    </comment>
    <comment authorId="0" ref="Q8621">
      <text>
        <t xml:space="preserve">Please enter values as a comma separated list. For example: XX, YY, ZZ</t>
      </text>
    </comment>
    <comment authorId="0" ref="R8621">
      <text>
        <t xml:space="preserve">Please enter values as a comma separated list. For example: XX, YY, ZZ</t>
      </text>
    </comment>
    <comment authorId="0" ref="S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values as a comma separated list. For example: XX, YY, ZZ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P8622">
      <text>
        <t xml:space="preserve">Please enter values as a comma separated list. For example: XX, YY, ZZ</t>
      </text>
    </comment>
    <comment authorId="0" ref="Q8622">
      <text>
        <t xml:space="preserve">Please enter values as a comma separated list. For example: XX, YY, ZZ</t>
      </text>
    </comment>
    <comment authorId="0" ref="R8622">
      <text>
        <t xml:space="preserve">Please enter values as a comma separated list. For example: XX, YY, ZZ</t>
      </text>
    </comment>
    <comment authorId="0" ref="S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values as a comma separated list. For example: XX, YY, ZZ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P8623">
      <text>
        <t xml:space="preserve">Please enter values as a comma separated list. For example: XX, YY, ZZ</t>
      </text>
    </comment>
    <comment authorId="0" ref="Q8623">
      <text>
        <t xml:space="preserve">Please enter values as a comma separated list. For example: XX, YY, ZZ</t>
      </text>
    </comment>
    <comment authorId="0" ref="R8623">
      <text>
        <t xml:space="preserve">Please enter values as a comma separated list. For example: XX, YY, ZZ</t>
      </text>
    </comment>
    <comment authorId="0" ref="S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values as a comma separated list. For example: XX, YY, ZZ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P8624">
      <text>
        <t xml:space="preserve">Please enter values as a comma separated list. For example: XX, YY, ZZ</t>
      </text>
    </comment>
    <comment authorId="0" ref="Q8624">
      <text>
        <t xml:space="preserve">Please enter values as a comma separated list. For example: XX, YY, ZZ</t>
      </text>
    </comment>
    <comment authorId="0" ref="R8624">
      <text>
        <t xml:space="preserve">Please enter values as a comma separated list. For example: XX, YY, ZZ</t>
      </text>
    </comment>
    <comment authorId="0" ref="S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values as a comma separated list. For example: XX, YY, ZZ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P8625">
      <text>
        <t xml:space="preserve">Please enter values as a comma separated list. For example: XX, YY, ZZ</t>
      </text>
    </comment>
    <comment authorId="0" ref="Q8625">
      <text>
        <t xml:space="preserve">Please enter values as a comma separated list. For example: XX, YY, ZZ</t>
      </text>
    </comment>
    <comment authorId="0" ref="R8625">
      <text>
        <t xml:space="preserve">Please enter values as a comma separated list. For example: XX, YY, ZZ</t>
      </text>
    </comment>
    <comment authorId="0" ref="S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values as a comma separated list. For example: XX, YY, ZZ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P8626">
      <text>
        <t xml:space="preserve">Please enter values as a comma separated list. For example: XX, YY, ZZ</t>
      </text>
    </comment>
    <comment authorId="0" ref="Q8626">
      <text>
        <t xml:space="preserve">Please enter values as a comma separated list. For example: XX, YY, ZZ</t>
      </text>
    </comment>
    <comment authorId="0" ref="R8626">
      <text>
        <t xml:space="preserve">Please enter values as a comma separated list. For example: XX, YY, ZZ</t>
      </text>
    </comment>
    <comment authorId="0" ref="S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values as a comma separated list. For example: XX, YY, ZZ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P8627">
      <text>
        <t xml:space="preserve">Please enter values as a comma separated list. For example: XX, YY, ZZ</t>
      </text>
    </comment>
    <comment authorId="0" ref="Q8627">
      <text>
        <t xml:space="preserve">Please enter values as a comma separated list. For example: XX, YY, ZZ</t>
      </text>
    </comment>
    <comment authorId="0" ref="R8627">
      <text>
        <t xml:space="preserve">Please enter values as a comma separated list. For example: XX, YY, ZZ</t>
      </text>
    </comment>
    <comment authorId="0" ref="S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values as a comma separated list. For example: XX, YY, ZZ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P8628">
      <text>
        <t xml:space="preserve">Please enter values as a comma separated list. For example: XX, YY, ZZ</t>
      </text>
    </comment>
    <comment authorId="0" ref="Q8628">
      <text>
        <t xml:space="preserve">Please enter values as a comma separated list. For example: XX, YY, ZZ</t>
      </text>
    </comment>
    <comment authorId="0" ref="R8628">
      <text>
        <t xml:space="preserve">Please enter values as a comma separated list. For example: XX, YY, ZZ</t>
      </text>
    </comment>
    <comment authorId="0" ref="S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values as a comma separated list. For example: XX, YY, ZZ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P8629">
      <text>
        <t xml:space="preserve">Please enter values as a comma separated list. For example: XX, YY, ZZ</t>
      </text>
    </comment>
    <comment authorId="0" ref="Q8629">
      <text>
        <t xml:space="preserve">Please enter values as a comma separated list. For example: XX, YY, ZZ</t>
      </text>
    </comment>
    <comment authorId="0" ref="R8629">
      <text>
        <t xml:space="preserve">Please enter values as a comma separated list. For example: XX, YY, ZZ</t>
      </text>
    </comment>
    <comment authorId="0" ref="S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values as a comma separated list. For example: XX, YY, ZZ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P8630">
      <text>
        <t xml:space="preserve">Please enter values as a comma separated list. For example: XX, YY, ZZ</t>
      </text>
    </comment>
    <comment authorId="0" ref="Q8630">
      <text>
        <t xml:space="preserve">Please enter values as a comma separated list. For example: XX, YY, ZZ</t>
      </text>
    </comment>
    <comment authorId="0" ref="R8630">
      <text>
        <t xml:space="preserve">Please enter values as a comma separated list. For example: XX, YY, ZZ</t>
      </text>
    </comment>
    <comment authorId="0" ref="S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values as a comma separated list. For example: XX, YY, ZZ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P8631">
      <text>
        <t xml:space="preserve">Please enter values as a comma separated list. For example: XX, YY, ZZ</t>
      </text>
    </comment>
    <comment authorId="0" ref="Q8631">
      <text>
        <t xml:space="preserve">Please enter values as a comma separated list. For example: XX, YY, ZZ</t>
      </text>
    </comment>
    <comment authorId="0" ref="R8631">
      <text>
        <t xml:space="preserve">Please enter values as a comma separated list. For example: XX, YY, ZZ</t>
      </text>
    </comment>
    <comment authorId="0" ref="S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values as a comma separated list. For example: XX, YY, ZZ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P8632">
      <text>
        <t xml:space="preserve">Please enter values as a comma separated list. For example: XX, YY, ZZ</t>
      </text>
    </comment>
    <comment authorId="0" ref="Q8632">
      <text>
        <t xml:space="preserve">Please enter values as a comma separated list. For example: XX, YY, ZZ</t>
      </text>
    </comment>
    <comment authorId="0" ref="R8632">
      <text>
        <t xml:space="preserve">Please enter values as a comma separated list. For example: XX, YY, ZZ</t>
      </text>
    </comment>
    <comment authorId="0" ref="S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values as a comma separated list. For example: XX, YY, ZZ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P8633">
      <text>
        <t xml:space="preserve">Please enter values as a comma separated list. For example: XX, YY, ZZ</t>
      </text>
    </comment>
    <comment authorId="0" ref="Q8633">
      <text>
        <t xml:space="preserve">Please enter values as a comma separated list. For example: XX, YY, ZZ</t>
      </text>
    </comment>
    <comment authorId="0" ref="R8633">
      <text>
        <t xml:space="preserve">Please enter values as a comma separated list. For example: XX, YY, ZZ</t>
      </text>
    </comment>
    <comment authorId="0" ref="S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values as a comma separated list. For example: XX, YY, ZZ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P8634">
      <text>
        <t xml:space="preserve">Please enter values as a comma separated list. For example: XX, YY, ZZ</t>
      </text>
    </comment>
    <comment authorId="0" ref="Q8634">
      <text>
        <t xml:space="preserve">Please enter values as a comma separated list. For example: XX, YY, ZZ</t>
      </text>
    </comment>
    <comment authorId="0" ref="R8634">
      <text>
        <t xml:space="preserve">Please enter values as a comma separated list. For example: XX, YY, ZZ</t>
      </text>
    </comment>
    <comment authorId="0" ref="S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values as a comma separated list. For example: XX, YY, ZZ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P8635">
      <text>
        <t xml:space="preserve">Please enter values as a comma separated list. For example: XX, YY, ZZ</t>
      </text>
    </comment>
    <comment authorId="0" ref="Q8635">
      <text>
        <t xml:space="preserve">Please enter values as a comma separated list. For example: XX, YY, ZZ</t>
      </text>
    </comment>
    <comment authorId="0" ref="R8635">
      <text>
        <t xml:space="preserve">Please enter values as a comma separated list. For example: XX, YY, ZZ</t>
      </text>
    </comment>
    <comment authorId="0" ref="S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values as a comma separated list. For example: XX, YY, ZZ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P8636">
      <text>
        <t xml:space="preserve">Please enter values as a comma separated list. For example: XX, YY, ZZ</t>
      </text>
    </comment>
    <comment authorId="0" ref="Q8636">
      <text>
        <t xml:space="preserve">Please enter values as a comma separated list. For example: XX, YY, ZZ</t>
      </text>
    </comment>
    <comment authorId="0" ref="R8636">
      <text>
        <t xml:space="preserve">Please enter values as a comma separated list. For example: XX, YY, ZZ</t>
      </text>
    </comment>
    <comment authorId="0" ref="S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values as a comma separated list. For example: XX, YY, ZZ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P8637">
      <text>
        <t xml:space="preserve">Please enter values as a comma separated list. For example: XX, YY, ZZ</t>
      </text>
    </comment>
    <comment authorId="0" ref="Q8637">
      <text>
        <t xml:space="preserve">Please enter values as a comma separated list. For example: XX, YY, ZZ</t>
      </text>
    </comment>
    <comment authorId="0" ref="R8637">
      <text>
        <t xml:space="preserve">Please enter values as a comma separated list. For example: XX, YY, ZZ</t>
      </text>
    </comment>
    <comment authorId="0" ref="S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values as a comma separated list. For example: XX, YY, ZZ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P8638">
      <text>
        <t xml:space="preserve">Please enter values as a comma separated list. For example: XX, YY, ZZ</t>
      </text>
    </comment>
    <comment authorId="0" ref="Q8638">
      <text>
        <t xml:space="preserve">Please enter values as a comma separated list. For example: XX, YY, ZZ</t>
      </text>
    </comment>
    <comment authorId="0" ref="R8638">
      <text>
        <t xml:space="preserve">Please enter values as a comma separated list. For example: XX, YY, ZZ</t>
      </text>
    </comment>
    <comment authorId="0" ref="S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values as a comma separated list. For example: XX, YY, ZZ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P8639">
      <text>
        <t xml:space="preserve">Please enter values as a comma separated list. For example: XX, YY, ZZ</t>
      </text>
    </comment>
    <comment authorId="0" ref="Q8639">
      <text>
        <t xml:space="preserve">Please enter values as a comma separated list. For example: XX, YY, ZZ</t>
      </text>
    </comment>
    <comment authorId="0" ref="R8639">
      <text>
        <t xml:space="preserve">Please enter values as a comma separated list. For example: XX, YY, ZZ</t>
      </text>
    </comment>
    <comment authorId="0" ref="S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values as a comma separated list. For example: XX, YY, ZZ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P8640">
      <text>
        <t xml:space="preserve">Please enter values as a comma separated list. For example: XX, YY, ZZ</t>
      </text>
    </comment>
    <comment authorId="0" ref="Q8640">
      <text>
        <t xml:space="preserve">Please enter values as a comma separated list. For example: XX, YY, ZZ</t>
      </text>
    </comment>
    <comment authorId="0" ref="R8640">
      <text>
        <t xml:space="preserve">Please enter values as a comma separated list. For example: XX, YY, ZZ</t>
      </text>
    </comment>
    <comment authorId="0" ref="S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values as a comma separated list. For example: XX, YY, ZZ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P8641">
      <text>
        <t xml:space="preserve">Please enter values as a comma separated list. For example: XX, YY, ZZ</t>
      </text>
    </comment>
    <comment authorId="0" ref="Q8641">
      <text>
        <t xml:space="preserve">Please enter values as a comma separated list. For example: XX, YY, ZZ</t>
      </text>
    </comment>
    <comment authorId="0" ref="R8641">
      <text>
        <t xml:space="preserve">Please enter values as a comma separated list. For example: XX, YY, ZZ</t>
      </text>
    </comment>
    <comment authorId="0" ref="S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values as a comma separated list. For example: XX, YY, ZZ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P8642">
      <text>
        <t xml:space="preserve">Please enter values as a comma separated list. For example: XX, YY, ZZ</t>
      </text>
    </comment>
    <comment authorId="0" ref="Q8642">
      <text>
        <t xml:space="preserve">Please enter values as a comma separated list. For example: XX, YY, ZZ</t>
      </text>
    </comment>
    <comment authorId="0" ref="R8642">
      <text>
        <t xml:space="preserve">Please enter values as a comma separated list. For example: XX, YY, ZZ</t>
      </text>
    </comment>
    <comment authorId="0" ref="S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values as a comma separated list. For example: XX, YY, ZZ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P8643">
      <text>
        <t xml:space="preserve">Please enter values as a comma separated list. For example: XX, YY, ZZ</t>
      </text>
    </comment>
    <comment authorId="0" ref="Q8643">
      <text>
        <t xml:space="preserve">Please enter values as a comma separated list. For example: XX, YY, ZZ</t>
      </text>
    </comment>
    <comment authorId="0" ref="R8643">
      <text>
        <t xml:space="preserve">Please enter values as a comma separated list. For example: XX, YY, ZZ</t>
      </text>
    </comment>
    <comment authorId="0" ref="S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values as a comma separated list. For example: XX, YY, ZZ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P8644">
      <text>
        <t xml:space="preserve">Please enter values as a comma separated list. For example: XX, YY, ZZ</t>
      </text>
    </comment>
    <comment authorId="0" ref="Q8644">
      <text>
        <t xml:space="preserve">Please enter values as a comma separated list. For example: XX, YY, ZZ</t>
      </text>
    </comment>
    <comment authorId="0" ref="R8644">
      <text>
        <t xml:space="preserve">Please enter values as a comma separated list. For example: XX, YY, ZZ</t>
      </text>
    </comment>
    <comment authorId="0" ref="S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values as a comma separated list. For example: XX, YY, ZZ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P8645">
      <text>
        <t xml:space="preserve">Please enter values as a comma separated list. For example: XX, YY, ZZ</t>
      </text>
    </comment>
    <comment authorId="0" ref="Q8645">
      <text>
        <t xml:space="preserve">Please enter values as a comma separated list. For example: XX, YY, ZZ</t>
      </text>
    </comment>
    <comment authorId="0" ref="R8645">
      <text>
        <t xml:space="preserve">Please enter values as a comma separated list. For example: XX, YY, ZZ</t>
      </text>
    </comment>
    <comment authorId="0" ref="S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values as a comma separated list. For example: XX, YY, ZZ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P8646">
      <text>
        <t xml:space="preserve">Please enter values as a comma separated list. For example: XX, YY, ZZ</t>
      </text>
    </comment>
    <comment authorId="0" ref="Q8646">
      <text>
        <t xml:space="preserve">Please enter values as a comma separated list. For example: XX, YY, ZZ</t>
      </text>
    </comment>
    <comment authorId="0" ref="R8646">
      <text>
        <t xml:space="preserve">Please enter values as a comma separated list. For example: XX, YY, ZZ</t>
      </text>
    </comment>
    <comment authorId="0" ref="S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values as a comma separated list. For example: XX, YY, ZZ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P8647">
      <text>
        <t xml:space="preserve">Please enter values as a comma separated list. For example: XX, YY, ZZ</t>
      </text>
    </comment>
    <comment authorId="0" ref="Q8647">
      <text>
        <t xml:space="preserve">Please enter values as a comma separated list. For example: XX, YY, ZZ</t>
      </text>
    </comment>
    <comment authorId="0" ref="R8647">
      <text>
        <t xml:space="preserve">Please enter values as a comma separated list. For example: XX, YY, ZZ</t>
      </text>
    </comment>
    <comment authorId="0" ref="S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values as a comma separated list. For example: XX, YY, ZZ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P8648">
      <text>
        <t xml:space="preserve">Please enter values as a comma separated list. For example: XX, YY, ZZ</t>
      </text>
    </comment>
    <comment authorId="0" ref="Q8648">
      <text>
        <t xml:space="preserve">Please enter values as a comma separated list. For example: XX, YY, ZZ</t>
      </text>
    </comment>
    <comment authorId="0" ref="R8648">
      <text>
        <t xml:space="preserve">Please enter values as a comma separated list. For example: XX, YY, ZZ</t>
      </text>
    </comment>
    <comment authorId="0" ref="S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values as a comma separated list. For example: XX, YY, ZZ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P8649">
      <text>
        <t xml:space="preserve">Please enter values as a comma separated list. For example: XX, YY, ZZ</t>
      </text>
    </comment>
    <comment authorId="0" ref="Q8649">
      <text>
        <t xml:space="preserve">Please enter values as a comma separated list. For example: XX, YY, ZZ</t>
      </text>
    </comment>
    <comment authorId="0" ref="R8649">
      <text>
        <t xml:space="preserve">Please enter values as a comma separated list. For example: XX, YY, ZZ</t>
      </text>
    </comment>
    <comment authorId="0" ref="S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values as a comma separated list. For example: XX, YY, ZZ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P8650">
      <text>
        <t xml:space="preserve">Please enter values as a comma separated list. For example: XX, YY, ZZ</t>
      </text>
    </comment>
    <comment authorId="0" ref="Q8650">
      <text>
        <t xml:space="preserve">Please enter values as a comma separated list. For example: XX, YY, ZZ</t>
      </text>
    </comment>
    <comment authorId="0" ref="R8650">
      <text>
        <t xml:space="preserve">Please enter values as a comma separated list. For example: XX, YY, ZZ</t>
      </text>
    </comment>
    <comment authorId="0" ref="S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values as a comma separated list. For example: XX, YY, ZZ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P8651">
      <text>
        <t xml:space="preserve">Please enter values as a comma separated list. For example: XX, YY, ZZ</t>
      </text>
    </comment>
    <comment authorId="0" ref="Q8651">
      <text>
        <t xml:space="preserve">Please enter values as a comma separated list. For example: XX, YY, ZZ</t>
      </text>
    </comment>
    <comment authorId="0" ref="R8651">
      <text>
        <t xml:space="preserve">Please enter values as a comma separated list. For example: XX, YY, ZZ</t>
      </text>
    </comment>
    <comment authorId="0" ref="S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values as a comma separated list. For example: XX, YY, ZZ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P8652">
      <text>
        <t xml:space="preserve">Please enter values as a comma separated list. For example: XX, YY, ZZ</t>
      </text>
    </comment>
    <comment authorId="0" ref="Q8652">
      <text>
        <t xml:space="preserve">Please enter values as a comma separated list. For example: XX, YY, ZZ</t>
      </text>
    </comment>
    <comment authorId="0" ref="R8652">
      <text>
        <t xml:space="preserve">Please enter values as a comma separated list. For example: XX, YY, ZZ</t>
      </text>
    </comment>
    <comment authorId="0" ref="S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values as a comma separated list. For example: XX, YY, ZZ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P8653">
      <text>
        <t xml:space="preserve">Please enter values as a comma separated list. For example: XX, YY, ZZ</t>
      </text>
    </comment>
    <comment authorId="0" ref="Q8653">
      <text>
        <t xml:space="preserve">Please enter values as a comma separated list. For example: XX, YY, ZZ</t>
      </text>
    </comment>
    <comment authorId="0" ref="R8653">
      <text>
        <t xml:space="preserve">Please enter values as a comma separated list. For example: XX, YY, ZZ</t>
      </text>
    </comment>
    <comment authorId="0" ref="S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values as a comma separated list. For example: XX, YY, ZZ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P8654">
      <text>
        <t xml:space="preserve">Please enter values as a comma separated list. For example: XX, YY, ZZ</t>
      </text>
    </comment>
    <comment authorId="0" ref="Q8654">
      <text>
        <t xml:space="preserve">Please enter values as a comma separated list. For example: XX, YY, ZZ</t>
      </text>
    </comment>
    <comment authorId="0" ref="R8654">
      <text>
        <t xml:space="preserve">Please enter values as a comma separated list. For example: XX, YY, ZZ</t>
      </text>
    </comment>
    <comment authorId="0" ref="S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values as a comma separated list. For example: XX, YY, ZZ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P8655">
      <text>
        <t xml:space="preserve">Please enter values as a comma separated list. For example: XX, YY, ZZ</t>
      </text>
    </comment>
    <comment authorId="0" ref="Q8655">
      <text>
        <t xml:space="preserve">Please enter values as a comma separated list. For example: XX, YY, ZZ</t>
      </text>
    </comment>
    <comment authorId="0" ref="R8655">
      <text>
        <t xml:space="preserve">Please enter values as a comma separated list. For example: XX, YY, ZZ</t>
      </text>
    </comment>
    <comment authorId="0" ref="S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values as a comma separated list. For example: XX, YY, ZZ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P8656">
      <text>
        <t xml:space="preserve">Please enter values as a comma separated list. For example: XX, YY, ZZ</t>
      </text>
    </comment>
    <comment authorId="0" ref="Q8656">
      <text>
        <t xml:space="preserve">Please enter values as a comma separated list. For example: XX, YY, ZZ</t>
      </text>
    </comment>
    <comment authorId="0" ref="R8656">
      <text>
        <t xml:space="preserve">Please enter values as a comma separated list. For example: XX, YY, ZZ</t>
      </text>
    </comment>
    <comment authorId="0" ref="S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values as a comma separated list. For example: XX, YY, ZZ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P8657">
      <text>
        <t xml:space="preserve">Please enter values as a comma separated list. For example: XX, YY, ZZ</t>
      </text>
    </comment>
    <comment authorId="0" ref="Q8657">
      <text>
        <t xml:space="preserve">Please enter values as a comma separated list. For example: XX, YY, ZZ</t>
      </text>
    </comment>
    <comment authorId="0" ref="R8657">
      <text>
        <t xml:space="preserve">Please enter values as a comma separated list. For example: XX, YY, ZZ</t>
      </text>
    </comment>
    <comment authorId="0" ref="S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values as a comma separated list. For example: XX, YY, ZZ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P8658">
      <text>
        <t xml:space="preserve">Please enter values as a comma separated list. For example: XX, YY, ZZ</t>
      </text>
    </comment>
    <comment authorId="0" ref="Q8658">
      <text>
        <t xml:space="preserve">Please enter values as a comma separated list. For example: XX, YY, ZZ</t>
      </text>
    </comment>
    <comment authorId="0" ref="R8658">
      <text>
        <t xml:space="preserve">Please enter values as a comma separated list. For example: XX, YY, ZZ</t>
      </text>
    </comment>
    <comment authorId="0" ref="S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values as a comma separated list. For example: XX, YY, ZZ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P8659">
      <text>
        <t xml:space="preserve">Please enter values as a comma separated list. For example: XX, YY, ZZ</t>
      </text>
    </comment>
    <comment authorId="0" ref="Q8659">
      <text>
        <t xml:space="preserve">Please enter values as a comma separated list. For example: XX, YY, ZZ</t>
      </text>
    </comment>
    <comment authorId="0" ref="R8659">
      <text>
        <t xml:space="preserve">Please enter values as a comma separated list. For example: XX, YY, ZZ</t>
      </text>
    </comment>
    <comment authorId="0" ref="S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values as a comma separated list. For example: XX, YY, ZZ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P8660">
      <text>
        <t xml:space="preserve">Please enter values as a comma separated list. For example: XX, YY, ZZ</t>
      </text>
    </comment>
    <comment authorId="0" ref="Q8660">
      <text>
        <t xml:space="preserve">Please enter values as a comma separated list. For example: XX, YY, ZZ</t>
      </text>
    </comment>
    <comment authorId="0" ref="R8660">
      <text>
        <t xml:space="preserve">Please enter values as a comma separated list. For example: XX, YY, ZZ</t>
      </text>
    </comment>
    <comment authorId="0" ref="S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values as a comma separated list. For example: XX, YY, ZZ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P8661">
      <text>
        <t xml:space="preserve">Please enter values as a comma separated list. For example: XX, YY, ZZ</t>
      </text>
    </comment>
    <comment authorId="0" ref="Q8661">
      <text>
        <t xml:space="preserve">Please enter values as a comma separated list. For example: XX, YY, ZZ</t>
      </text>
    </comment>
    <comment authorId="0" ref="R8661">
      <text>
        <t xml:space="preserve">Please enter values as a comma separated list. For example: XX, YY, ZZ</t>
      </text>
    </comment>
    <comment authorId="0" ref="S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values as a comma separated list. For example: XX, YY, ZZ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P8662">
      <text>
        <t xml:space="preserve">Please enter values as a comma separated list. For example: XX, YY, ZZ</t>
      </text>
    </comment>
    <comment authorId="0" ref="Q8662">
      <text>
        <t xml:space="preserve">Please enter values as a comma separated list. For example: XX, YY, ZZ</t>
      </text>
    </comment>
    <comment authorId="0" ref="R8662">
      <text>
        <t xml:space="preserve">Please enter values as a comma separated list. For example: XX, YY, ZZ</t>
      </text>
    </comment>
    <comment authorId="0" ref="S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values as a comma separated list. For example: XX, YY, ZZ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P8663">
      <text>
        <t xml:space="preserve">Please enter values as a comma separated list. For example: XX, YY, ZZ</t>
      </text>
    </comment>
    <comment authorId="0" ref="Q8663">
      <text>
        <t xml:space="preserve">Please enter values as a comma separated list. For example: XX, YY, ZZ</t>
      </text>
    </comment>
    <comment authorId="0" ref="R8663">
      <text>
        <t xml:space="preserve">Please enter values as a comma separated list. For example: XX, YY, ZZ</t>
      </text>
    </comment>
    <comment authorId="0" ref="S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values as a comma separated list. For example: XX, YY, ZZ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P8664">
      <text>
        <t xml:space="preserve">Please enter values as a comma separated list. For example: XX, YY, ZZ</t>
      </text>
    </comment>
    <comment authorId="0" ref="Q8664">
      <text>
        <t xml:space="preserve">Please enter values as a comma separated list. For example: XX, YY, ZZ</t>
      </text>
    </comment>
    <comment authorId="0" ref="R8664">
      <text>
        <t xml:space="preserve">Please enter values as a comma separated list. For example: XX, YY, ZZ</t>
      </text>
    </comment>
    <comment authorId="0" ref="S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values as a comma separated list. For example: XX, YY, ZZ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P8665">
      <text>
        <t xml:space="preserve">Please enter values as a comma separated list. For example: XX, YY, ZZ</t>
      </text>
    </comment>
    <comment authorId="0" ref="Q8665">
      <text>
        <t xml:space="preserve">Please enter values as a comma separated list. For example: XX, YY, ZZ</t>
      </text>
    </comment>
    <comment authorId="0" ref="R8665">
      <text>
        <t xml:space="preserve">Please enter values as a comma separated list. For example: XX, YY, ZZ</t>
      </text>
    </comment>
    <comment authorId="0" ref="S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values as a comma separated list. For example: XX, YY, ZZ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P8666">
      <text>
        <t xml:space="preserve">Please enter values as a comma separated list. For example: XX, YY, ZZ</t>
      </text>
    </comment>
    <comment authorId="0" ref="Q8666">
      <text>
        <t xml:space="preserve">Please enter values as a comma separated list. For example: XX, YY, ZZ</t>
      </text>
    </comment>
    <comment authorId="0" ref="R8666">
      <text>
        <t xml:space="preserve">Please enter values as a comma separated list. For example: XX, YY, ZZ</t>
      </text>
    </comment>
    <comment authorId="0" ref="S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values as a comma separated list. For example: XX, YY, ZZ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P8667">
      <text>
        <t xml:space="preserve">Please enter values as a comma separated list. For example: XX, YY, ZZ</t>
      </text>
    </comment>
    <comment authorId="0" ref="Q8667">
      <text>
        <t xml:space="preserve">Please enter values as a comma separated list. For example: XX, YY, ZZ</t>
      </text>
    </comment>
    <comment authorId="0" ref="R8667">
      <text>
        <t xml:space="preserve">Please enter values as a comma separated list. For example: XX, YY, ZZ</t>
      </text>
    </comment>
    <comment authorId="0" ref="S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values as a comma separated list. For example: XX, YY, ZZ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P8668">
      <text>
        <t xml:space="preserve">Please enter values as a comma separated list. For example: XX, YY, ZZ</t>
      </text>
    </comment>
    <comment authorId="0" ref="Q8668">
      <text>
        <t xml:space="preserve">Please enter values as a comma separated list. For example: XX, YY, ZZ</t>
      </text>
    </comment>
    <comment authorId="0" ref="R8668">
      <text>
        <t xml:space="preserve">Please enter values as a comma separated list. For example: XX, YY, ZZ</t>
      </text>
    </comment>
    <comment authorId="0" ref="S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values as a comma separated list. For example: XX, YY, ZZ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P8669">
      <text>
        <t xml:space="preserve">Please enter values as a comma separated list. For example: XX, YY, ZZ</t>
      </text>
    </comment>
    <comment authorId="0" ref="Q8669">
      <text>
        <t xml:space="preserve">Please enter values as a comma separated list. For example: XX, YY, ZZ</t>
      </text>
    </comment>
    <comment authorId="0" ref="R8669">
      <text>
        <t xml:space="preserve">Please enter values as a comma separated list. For example: XX, YY, ZZ</t>
      </text>
    </comment>
    <comment authorId="0" ref="S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values as a comma separated list. For example: XX, YY, ZZ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P8670">
      <text>
        <t xml:space="preserve">Please enter values as a comma separated list. For example: XX, YY, ZZ</t>
      </text>
    </comment>
    <comment authorId="0" ref="Q8670">
      <text>
        <t xml:space="preserve">Please enter values as a comma separated list. For example: XX, YY, ZZ</t>
      </text>
    </comment>
    <comment authorId="0" ref="R8670">
      <text>
        <t xml:space="preserve">Please enter values as a comma separated list. For example: XX, YY, ZZ</t>
      </text>
    </comment>
    <comment authorId="0" ref="S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values as a comma separated list. For example: XX, YY, ZZ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P8671">
      <text>
        <t xml:space="preserve">Please enter values as a comma separated list. For example: XX, YY, ZZ</t>
      </text>
    </comment>
    <comment authorId="0" ref="Q8671">
      <text>
        <t xml:space="preserve">Please enter values as a comma separated list. For example: XX, YY, ZZ</t>
      </text>
    </comment>
    <comment authorId="0" ref="R8671">
      <text>
        <t xml:space="preserve">Please enter values as a comma separated list. For example: XX, YY, ZZ</t>
      </text>
    </comment>
    <comment authorId="0" ref="S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values as a comma separated list. For example: XX, YY, ZZ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P8672">
      <text>
        <t xml:space="preserve">Please enter values as a comma separated list. For example: XX, YY, ZZ</t>
      </text>
    </comment>
    <comment authorId="0" ref="Q8672">
      <text>
        <t xml:space="preserve">Please enter values as a comma separated list. For example: XX, YY, ZZ</t>
      </text>
    </comment>
    <comment authorId="0" ref="R8672">
      <text>
        <t xml:space="preserve">Please enter values as a comma separated list. For example: XX, YY, ZZ</t>
      </text>
    </comment>
    <comment authorId="0" ref="S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values as a comma separated list. For example: XX, YY, ZZ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P8673">
      <text>
        <t xml:space="preserve">Please enter values as a comma separated list. For example: XX, YY, ZZ</t>
      </text>
    </comment>
    <comment authorId="0" ref="Q8673">
      <text>
        <t xml:space="preserve">Please enter values as a comma separated list. For example: XX, YY, ZZ</t>
      </text>
    </comment>
    <comment authorId="0" ref="R8673">
      <text>
        <t xml:space="preserve">Please enter values as a comma separated list. For example: XX, YY, ZZ</t>
      </text>
    </comment>
    <comment authorId="0" ref="S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values as a comma separated list. For example: XX, YY, ZZ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P8674">
      <text>
        <t xml:space="preserve">Please enter values as a comma separated list. For example: XX, YY, ZZ</t>
      </text>
    </comment>
    <comment authorId="0" ref="Q8674">
      <text>
        <t xml:space="preserve">Please enter values as a comma separated list. For example: XX, YY, ZZ</t>
      </text>
    </comment>
    <comment authorId="0" ref="R8674">
      <text>
        <t xml:space="preserve">Please enter values as a comma separated list. For example: XX, YY, ZZ</t>
      </text>
    </comment>
    <comment authorId="0" ref="S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values as a comma separated list. For example: XX, YY, ZZ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P8675">
      <text>
        <t xml:space="preserve">Please enter values as a comma separated list. For example: XX, YY, ZZ</t>
      </text>
    </comment>
    <comment authorId="0" ref="Q8675">
      <text>
        <t xml:space="preserve">Please enter values as a comma separated list. For example: XX, YY, ZZ</t>
      </text>
    </comment>
    <comment authorId="0" ref="R8675">
      <text>
        <t xml:space="preserve">Please enter values as a comma separated list. For example: XX, YY, ZZ</t>
      </text>
    </comment>
    <comment authorId="0" ref="S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values as a comma separated list. For example: XX, YY, ZZ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P8676">
      <text>
        <t xml:space="preserve">Please enter values as a comma separated list. For example: XX, YY, ZZ</t>
      </text>
    </comment>
    <comment authorId="0" ref="Q8676">
      <text>
        <t xml:space="preserve">Please enter values as a comma separated list. For example: XX, YY, ZZ</t>
      </text>
    </comment>
    <comment authorId="0" ref="R8676">
      <text>
        <t xml:space="preserve">Please enter values as a comma separated list. For example: XX, YY, ZZ</t>
      </text>
    </comment>
    <comment authorId="0" ref="S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values as a comma separated list. For example: XX, YY, ZZ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P8677">
      <text>
        <t xml:space="preserve">Please enter values as a comma separated list. For example: XX, YY, ZZ</t>
      </text>
    </comment>
    <comment authorId="0" ref="Q8677">
      <text>
        <t xml:space="preserve">Please enter values as a comma separated list. For example: XX, YY, ZZ</t>
      </text>
    </comment>
    <comment authorId="0" ref="R8677">
      <text>
        <t xml:space="preserve">Please enter values as a comma separated list. For example: XX, YY, ZZ</t>
      </text>
    </comment>
    <comment authorId="0" ref="S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values as a comma separated list. For example: XX, YY, ZZ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P8678">
      <text>
        <t xml:space="preserve">Please enter values as a comma separated list. For example: XX, YY, ZZ</t>
      </text>
    </comment>
    <comment authorId="0" ref="Q8678">
      <text>
        <t xml:space="preserve">Please enter values as a comma separated list. For example: XX, YY, ZZ</t>
      </text>
    </comment>
    <comment authorId="0" ref="R8678">
      <text>
        <t xml:space="preserve">Please enter values as a comma separated list. For example: XX, YY, ZZ</t>
      </text>
    </comment>
    <comment authorId="0" ref="S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values as a comma separated list. For example: XX, YY, ZZ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P8679">
      <text>
        <t xml:space="preserve">Please enter values as a comma separated list. For example: XX, YY, ZZ</t>
      </text>
    </comment>
    <comment authorId="0" ref="Q8679">
      <text>
        <t xml:space="preserve">Please enter values as a comma separated list. For example: XX, YY, ZZ</t>
      </text>
    </comment>
    <comment authorId="0" ref="R8679">
      <text>
        <t xml:space="preserve">Please enter values as a comma separated list. For example: XX, YY, ZZ</t>
      </text>
    </comment>
    <comment authorId="0" ref="S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values as a comma separated list. For example: XX, YY, ZZ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P8680">
      <text>
        <t xml:space="preserve">Please enter values as a comma separated list. For example: XX, YY, ZZ</t>
      </text>
    </comment>
    <comment authorId="0" ref="Q8680">
      <text>
        <t xml:space="preserve">Please enter values as a comma separated list. For example: XX, YY, ZZ</t>
      </text>
    </comment>
    <comment authorId="0" ref="R8680">
      <text>
        <t xml:space="preserve">Please enter values as a comma separated list. For example: XX, YY, ZZ</t>
      </text>
    </comment>
    <comment authorId="0" ref="S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values as a comma separated list. For example: XX, YY, ZZ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P8681">
      <text>
        <t xml:space="preserve">Please enter values as a comma separated list. For example: XX, YY, ZZ</t>
      </text>
    </comment>
    <comment authorId="0" ref="Q8681">
      <text>
        <t xml:space="preserve">Please enter values as a comma separated list. For example: XX, YY, ZZ</t>
      </text>
    </comment>
    <comment authorId="0" ref="R8681">
      <text>
        <t xml:space="preserve">Please enter values as a comma separated list. For example: XX, YY, ZZ</t>
      </text>
    </comment>
    <comment authorId="0" ref="S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values as a comma separated list. For example: XX, YY, ZZ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P8682">
      <text>
        <t xml:space="preserve">Please enter values as a comma separated list. For example: XX, YY, ZZ</t>
      </text>
    </comment>
    <comment authorId="0" ref="Q8682">
      <text>
        <t xml:space="preserve">Please enter values as a comma separated list. For example: XX, YY, ZZ</t>
      </text>
    </comment>
    <comment authorId="0" ref="R8682">
      <text>
        <t xml:space="preserve">Please enter values as a comma separated list. For example: XX, YY, ZZ</t>
      </text>
    </comment>
    <comment authorId="0" ref="S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values as a comma separated list. For example: XX, YY, ZZ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P8683">
      <text>
        <t xml:space="preserve">Please enter values as a comma separated list. For example: XX, YY, ZZ</t>
      </text>
    </comment>
    <comment authorId="0" ref="Q8683">
      <text>
        <t xml:space="preserve">Please enter values as a comma separated list. For example: XX, YY, ZZ</t>
      </text>
    </comment>
    <comment authorId="0" ref="R8683">
      <text>
        <t xml:space="preserve">Please enter values as a comma separated list. For example: XX, YY, ZZ</t>
      </text>
    </comment>
    <comment authorId="0" ref="S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values as a comma separated list. For example: XX, YY, ZZ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P8684">
      <text>
        <t xml:space="preserve">Please enter values as a comma separated list. For example: XX, YY, ZZ</t>
      </text>
    </comment>
    <comment authorId="0" ref="Q8684">
      <text>
        <t xml:space="preserve">Please enter values as a comma separated list. For example: XX, YY, ZZ</t>
      </text>
    </comment>
    <comment authorId="0" ref="R8684">
      <text>
        <t xml:space="preserve">Please enter values as a comma separated list. For example: XX, YY, ZZ</t>
      </text>
    </comment>
    <comment authorId="0" ref="S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values as a comma separated list. For example: XX, YY, ZZ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P8685">
      <text>
        <t xml:space="preserve">Please enter values as a comma separated list. For example: XX, YY, ZZ</t>
      </text>
    </comment>
    <comment authorId="0" ref="Q8685">
      <text>
        <t xml:space="preserve">Please enter values as a comma separated list. For example: XX, YY, ZZ</t>
      </text>
    </comment>
    <comment authorId="0" ref="R8685">
      <text>
        <t xml:space="preserve">Please enter values as a comma separated list. For example: XX, YY, ZZ</t>
      </text>
    </comment>
    <comment authorId="0" ref="S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values as a comma separated list. For example: XX, YY, ZZ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P8686">
      <text>
        <t xml:space="preserve">Please enter values as a comma separated list. For example: XX, YY, ZZ</t>
      </text>
    </comment>
    <comment authorId="0" ref="Q8686">
      <text>
        <t xml:space="preserve">Please enter values as a comma separated list. For example: XX, YY, ZZ</t>
      </text>
    </comment>
    <comment authorId="0" ref="R8686">
      <text>
        <t xml:space="preserve">Please enter values as a comma separated list. For example: XX, YY, ZZ</t>
      </text>
    </comment>
    <comment authorId="0" ref="S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values as a comma separated list. For example: XX, YY, ZZ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P8687">
      <text>
        <t xml:space="preserve">Please enter values as a comma separated list. For example: XX, YY, ZZ</t>
      </text>
    </comment>
    <comment authorId="0" ref="Q8687">
      <text>
        <t xml:space="preserve">Please enter values as a comma separated list. For example: XX, YY, ZZ</t>
      </text>
    </comment>
    <comment authorId="0" ref="R8687">
      <text>
        <t xml:space="preserve">Please enter values as a comma separated list. For example: XX, YY, ZZ</t>
      </text>
    </comment>
    <comment authorId="0" ref="S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values as a comma separated list. For example: XX, YY, ZZ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P8688">
      <text>
        <t xml:space="preserve">Please enter values as a comma separated list. For example: XX, YY, ZZ</t>
      </text>
    </comment>
    <comment authorId="0" ref="Q8688">
      <text>
        <t xml:space="preserve">Please enter values as a comma separated list. For example: XX, YY, ZZ</t>
      </text>
    </comment>
    <comment authorId="0" ref="R8688">
      <text>
        <t xml:space="preserve">Please enter values as a comma separated list. For example: XX, YY, ZZ</t>
      </text>
    </comment>
    <comment authorId="0" ref="S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values as a comma separated list. For example: XX, YY, ZZ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P8689">
      <text>
        <t xml:space="preserve">Please enter values as a comma separated list. For example: XX, YY, ZZ</t>
      </text>
    </comment>
    <comment authorId="0" ref="Q8689">
      <text>
        <t xml:space="preserve">Please enter values as a comma separated list. For example: XX, YY, ZZ</t>
      </text>
    </comment>
    <comment authorId="0" ref="R8689">
      <text>
        <t xml:space="preserve">Please enter values as a comma separated list. For example: XX, YY, ZZ</t>
      </text>
    </comment>
    <comment authorId="0" ref="S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values as a comma separated list. For example: XX, YY, ZZ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P8690">
      <text>
        <t xml:space="preserve">Please enter values as a comma separated list. For example: XX, YY, ZZ</t>
      </text>
    </comment>
    <comment authorId="0" ref="Q8690">
      <text>
        <t xml:space="preserve">Please enter values as a comma separated list. For example: XX, YY, ZZ</t>
      </text>
    </comment>
    <comment authorId="0" ref="R8690">
      <text>
        <t xml:space="preserve">Please enter values as a comma separated list. For example: XX, YY, ZZ</t>
      </text>
    </comment>
    <comment authorId="0" ref="S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values as a comma separated list. For example: XX, YY, ZZ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P8691">
      <text>
        <t xml:space="preserve">Please enter values as a comma separated list. For example: XX, YY, ZZ</t>
      </text>
    </comment>
    <comment authorId="0" ref="Q8691">
      <text>
        <t xml:space="preserve">Please enter values as a comma separated list. For example: XX, YY, ZZ</t>
      </text>
    </comment>
    <comment authorId="0" ref="R8691">
      <text>
        <t xml:space="preserve">Please enter values as a comma separated list. For example: XX, YY, ZZ</t>
      </text>
    </comment>
    <comment authorId="0" ref="S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values as a comma separated list. For example: XX, YY, ZZ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P8692">
      <text>
        <t xml:space="preserve">Please enter values as a comma separated list. For example: XX, YY, ZZ</t>
      </text>
    </comment>
    <comment authorId="0" ref="Q8692">
      <text>
        <t xml:space="preserve">Please enter values as a comma separated list. For example: XX, YY, ZZ</t>
      </text>
    </comment>
    <comment authorId="0" ref="R8692">
      <text>
        <t xml:space="preserve">Please enter values as a comma separated list. For example: XX, YY, ZZ</t>
      </text>
    </comment>
    <comment authorId="0" ref="S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values as a comma separated list. For example: XX, YY, ZZ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P8693">
      <text>
        <t xml:space="preserve">Please enter values as a comma separated list. For example: XX, YY, ZZ</t>
      </text>
    </comment>
    <comment authorId="0" ref="Q8693">
      <text>
        <t xml:space="preserve">Please enter values as a comma separated list. For example: XX, YY, ZZ</t>
      </text>
    </comment>
    <comment authorId="0" ref="R8693">
      <text>
        <t xml:space="preserve">Please enter values as a comma separated list. For example: XX, YY, ZZ</t>
      </text>
    </comment>
    <comment authorId="0" ref="S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values as a comma separated list. For example: XX, YY, ZZ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P8694">
      <text>
        <t xml:space="preserve">Please enter values as a comma separated list. For example: XX, YY, ZZ</t>
      </text>
    </comment>
    <comment authorId="0" ref="Q8694">
      <text>
        <t xml:space="preserve">Please enter values as a comma separated list. For example: XX, YY, ZZ</t>
      </text>
    </comment>
    <comment authorId="0" ref="R8694">
      <text>
        <t xml:space="preserve">Please enter values as a comma separated list. For example: XX, YY, ZZ</t>
      </text>
    </comment>
    <comment authorId="0" ref="S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values as a comma separated list. For example: XX, YY, ZZ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P8695">
      <text>
        <t xml:space="preserve">Please enter values as a comma separated list. For example: XX, YY, ZZ</t>
      </text>
    </comment>
    <comment authorId="0" ref="Q8695">
      <text>
        <t xml:space="preserve">Please enter values as a comma separated list. For example: XX, YY, ZZ</t>
      </text>
    </comment>
    <comment authorId="0" ref="R8695">
      <text>
        <t xml:space="preserve">Please enter values as a comma separated list. For example: XX, YY, ZZ</t>
      </text>
    </comment>
    <comment authorId="0" ref="S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values as a comma separated list. For example: XX, YY, ZZ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P8696">
      <text>
        <t xml:space="preserve">Please enter values as a comma separated list. For example: XX, YY, ZZ</t>
      </text>
    </comment>
    <comment authorId="0" ref="Q8696">
      <text>
        <t xml:space="preserve">Please enter values as a comma separated list. For example: XX, YY, ZZ</t>
      </text>
    </comment>
    <comment authorId="0" ref="R8696">
      <text>
        <t xml:space="preserve">Please enter values as a comma separated list. For example: XX, YY, ZZ</t>
      </text>
    </comment>
    <comment authorId="0" ref="S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values as a comma separated list. For example: XX, YY, ZZ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P8697">
      <text>
        <t xml:space="preserve">Please enter values as a comma separated list. For example: XX, YY, ZZ</t>
      </text>
    </comment>
    <comment authorId="0" ref="Q8697">
      <text>
        <t xml:space="preserve">Please enter values as a comma separated list. For example: XX, YY, ZZ</t>
      </text>
    </comment>
    <comment authorId="0" ref="R8697">
      <text>
        <t xml:space="preserve">Please enter values as a comma separated list. For example: XX, YY, ZZ</t>
      </text>
    </comment>
    <comment authorId="0" ref="S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values as a comma separated list. For example: XX, YY, ZZ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P8698">
      <text>
        <t xml:space="preserve">Please enter values as a comma separated list. For example: XX, YY, ZZ</t>
      </text>
    </comment>
    <comment authorId="0" ref="Q8698">
      <text>
        <t xml:space="preserve">Please enter values as a comma separated list. For example: XX, YY, ZZ</t>
      </text>
    </comment>
    <comment authorId="0" ref="R8698">
      <text>
        <t xml:space="preserve">Please enter values as a comma separated list. For example: XX, YY, ZZ</t>
      </text>
    </comment>
    <comment authorId="0" ref="S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values as a comma separated list. For example: XX, YY, ZZ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P8699">
      <text>
        <t xml:space="preserve">Please enter values as a comma separated list. For example: XX, YY, ZZ</t>
      </text>
    </comment>
    <comment authorId="0" ref="Q8699">
      <text>
        <t xml:space="preserve">Please enter values as a comma separated list. For example: XX, YY, ZZ</t>
      </text>
    </comment>
    <comment authorId="0" ref="R8699">
      <text>
        <t xml:space="preserve">Please enter values as a comma separated list. For example: XX, YY, ZZ</t>
      </text>
    </comment>
    <comment authorId="0" ref="S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values as a comma separated list. For example: XX, YY, ZZ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P8700">
      <text>
        <t xml:space="preserve">Please enter values as a comma separated list. For example: XX, YY, ZZ</t>
      </text>
    </comment>
    <comment authorId="0" ref="Q8700">
      <text>
        <t xml:space="preserve">Please enter values as a comma separated list. For example: XX, YY, ZZ</t>
      </text>
    </comment>
    <comment authorId="0" ref="R8700">
      <text>
        <t xml:space="preserve">Please enter values as a comma separated list. For example: XX, YY, ZZ</t>
      </text>
    </comment>
    <comment authorId="0" ref="S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values as a comma separated list. For example: XX, YY, ZZ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P8701">
      <text>
        <t xml:space="preserve">Please enter values as a comma separated list. For example: XX, YY, ZZ</t>
      </text>
    </comment>
    <comment authorId="0" ref="Q8701">
      <text>
        <t xml:space="preserve">Please enter values as a comma separated list. For example: XX, YY, ZZ</t>
      </text>
    </comment>
    <comment authorId="0" ref="R8701">
      <text>
        <t xml:space="preserve">Please enter values as a comma separated list. For example: XX, YY, ZZ</t>
      </text>
    </comment>
    <comment authorId="0" ref="S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values as a comma separated list. For example: XX, YY, ZZ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P8702">
      <text>
        <t xml:space="preserve">Please enter values as a comma separated list. For example: XX, YY, ZZ</t>
      </text>
    </comment>
    <comment authorId="0" ref="Q8702">
      <text>
        <t xml:space="preserve">Please enter values as a comma separated list. For example: XX, YY, ZZ</t>
      </text>
    </comment>
    <comment authorId="0" ref="R8702">
      <text>
        <t xml:space="preserve">Please enter values as a comma separated list. For example: XX, YY, ZZ</t>
      </text>
    </comment>
    <comment authorId="0" ref="S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values as a comma separated list. For example: XX, YY, ZZ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P8703">
      <text>
        <t xml:space="preserve">Please enter values as a comma separated list. For example: XX, YY, ZZ</t>
      </text>
    </comment>
    <comment authorId="0" ref="Q8703">
      <text>
        <t xml:space="preserve">Please enter values as a comma separated list. For example: XX, YY, ZZ</t>
      </text>
    </comment>
    <comment authorId="0" ref="R8703">
      <text>
        <t xml:space="preserve">Please enter values as a comma separated list. For example: XX, YY, ZZ</t>
      </text>
    </comment>
    <comment authorId="0" ref="S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values as a comma separated list. For example: XX, YY, ZZ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P8704">
      <text>
        <t xml:space="preserve">Please enter values as a comma separated list. For example: XX, YY, ZZ</t>
      </text>
    </comment>
    <comment authorId="0" ref="Q8704">
      <text>
        <t xml:space="preserve">Please enter values as a comma separated list. For example: XX, YY, ZZ</t>
      </text>
    </comment>
    <comment authorId="0" ref="R8704">
      <text>
        <t xml:space="preserve">Please enter values as a comma separated list. For example: XX, YY, ZZ</t>
      </text>
    </comment>
    <comment authorId="0" ref="S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values as a comma separated list. For example: XX, YY, ZZ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P8705">
      <text>
        <t xml:space="preserve">Please enter values as a comma separated list. For example: XX, YY, ZZ</t>
      </text>
    </comment>
    <comment authorId="0" ref="Q8705">
      <text>
        <t xml:space="preserve">Please enter values as a comma separated list. For example: XX, YY, ZZ</t>
      </text>
    </comment>
    <comment authorId="0" ref="R8705">
      <text>
        <t xml:space="preserve">Please enter values as a comma separated list. For example: XX, YY, ZZ</t>
      </text>
    </comment>
    <comment authorId="0" ref="S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values as a comma separated list. For example: XX, YY, ZZ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P8706">
      <text>
        <t xml:space="preserve">Please enter values as a comma separated list. For example: XX, YY, ZZ</t>
      </text>
    </comment>
    <comment authorId="0" ref="Q8706">
      <text>
        <t xml:space="preserve">Please enter values as a comma separated list. For example: XX, YY, ZZ</t>
      </text>
    </comment>
    <comment authorId="0" ref="R8706">
      <text>
        <t xml:space="preserve">Please enter values as a comma separated list. For example: XX, YY, ZZ</t>
      </text>
    </comment>
    <comment authorId="0" ref="S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values as a comma separated list. For example: XX, YY, ZZ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P8707">
      <text>
        <t xml:space="preserve">Please enter values as a comma separated list. For example: XX, YY, ZZ</t>
      </text>
    </comment>
    <comment authorId="0" ref="Q8707">
      <text>
        <t xml:space="preserve">Please enter values as a comma separated list. For example: XX, YY, ZZ</t>
      </text>
    </comment>
    <comment authorId="0" ref="R8707">
      <text>
        <t xml:space="preserve">Please enter values as a comma separated list. For example: XX, YY, ZZ</t>
      </text>
    </comment>
    <comment authorId="0" ref="S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values as a comma separated list. For example: XX, YY, ZZ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P8708">
      <text>
        <t xml:space="preserve">Please enter values as a comma separated list. For example: XX, YY, ZZ</t>
      </text>
    </comment>
    <comment authorId="0" ref="Q8708">
      <text>
        <t xml:space="preserve">Please enter values as a comma separated list. For example: XX, YY, ZZ</t>
      </text>
    </comment>
    <comment authorId="0" ref="R8708">
      <text>
        <t xml:space="preserve">Please enter values as a comma separated list. For example: XX, YY, ZZ</t>
      </text>
    </comment>
    <comment authorId="0" ref="S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values as a comma separated list. For example: XX, YY, ZZ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P8709">
      <text>
        <t xml:space="preserve">Please enter values as a comma separated list. For example: XX, YY, ZZ</t>
      </text>
    </comment>
    <comment authorId="0" ref="Q8709">
      <text>
        <t xml:space="preserve">Please enter values as a comma separated list. For example: XX, YY, ZZ</t>
      </text>
    </comment>
    <comment authorId="0" ref="R8709">
      <text>
        <t xml:space="preserve">Please enter values as a comma separated list. For example: XX, YY, ZZ</t>
      </text>
    </comment>
    <comment authorId="0" ref="S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values as a comma separated list. For example: XX, YY, ZZ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P8710">
      <text>
        <t xml:space="preserve">Please enter values as a comma separated list. For example: XX, YY, ZZ</t>
      </text>
    </comment>
    <comment authorId="0" ref="Q8710">
      <text>
        <t xml:space="preserve">Please enter values as a comma separated list. For example: XX, YY, ZZ</t>
      </text>
    </comment>
    <comment authorId="0" ref="R8710">
      <text>
        <t xml:space="preserve">Please enter values as a comma separated list. For example: XX, YY, ZZ</t>
      </text>
    </comment>
    <comment authorId="0" ref="S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values as a comma separated list. For example: XX, YY, ZZ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P8711">
      <text>
        <t xml:space="preserve">Please enter values as a comma separated list. For example: XX, YY, ZZ</t>
      </text>
    </comment>
    <comment authorId="0" ref="Q8711">
      <text>
        <t xml:space="preserve">Please enter values as a comma separated list. For example: XX, YY, ZZ</t>
      </text>
    </comment>
    <comment authorId="0" ref="R8711">
      <text>
        <t xml:space="preserve">Please enter values as a comma separated list. For example: XX, YY, ZZ</t>
      </text>
    </comment>
    <comment authorId="0" ref="S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values as a comma separated list. For example: XX, YY, ZZ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P8712">
      <text>
        <t xml:space="preserve">Please enter values as a comma separated list. For example: XX, YY, ZZ</t>
      </text>
    </comment>
    <comment authorId="0" ref="Q8712">
      <text>
        <t xml:space="preserve">Please enter values as a comma separated list. For example: XX, YY, ZZ</t>
      </text>
    </comment>
    <comment authorId="0" ref="R8712">
      <text>
        <t xml:space="preserve">Please enter values as a comma separated list. For example: XX, YY, ZZ</t>
      </text>
    </comment>
    <comment authorId="0" ref="S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values as a comma separated list. For example: XX, YY, ZZ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P8713">
      <text>
        <t xml:space="preserve">Please enter values as a comma separated list. For example: XX, YY, ZZ</t>
      </text>
    </comment>
    <comment authorId="0" ref="Q8713">
      <text>
        <t xml:space="preserve">Please enter values as a comma separated list. For example: XX, YY, ZZ</t>
      </text>
    </comment>
    <comment authorId="0" ref="R8713">
      <text>
        <t xml:space="preserve">Please enter values as a comma separated list. For example: XX, YY, ZZ</t>
      </text>
    </comment>
    <comment authorId="0" ref="S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values as a comma separated list. For example: XX, YY, ZZ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P8714">
      <text>
        <t xml:space="preserve">Please enter values as a comma separated list. For example: XX, YY, ZZ</t>
      </text>
    </comment>
    <comment authorId="0" ref="Q8714">
      <text>
        <t xml:space="preserve">Please enter values as a comma separated list. For example: XX, YY, ZZ</t>
      </text>
    </comment>
    <comment authorId="0" ref="R8714">
      <text>
        <t xml:space="preserve">Please enter values as a comma separated list. For example: XX, YY, ZZ</t>
      </text>
    </comment>
    <comment authorId="0" ref="S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values as a comma separated list. For example: XX, YY, ZZ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P8715">
      <text>
        <t xml:space="preserve">Please enter values as a comma separated list. For example: XX, YY, ZZ</t>
      </text>
    </comment>
    <comment authorId="0" ref="Q8715">
      <text>
        <t xml:space="preserve">Please enter values as a comma separated list. For example: XX, YY, ZZ</t>
      </text>
    </comment>
    <comment authorId="0" ref="R8715">
      <text>
        <t xml:space="preserve">Please enter values as a comma separated list. For example: XX, YY, ZZ</t>
      </text>
    </comment>
    <comment authorId="0" ref="S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values as a comma separated list. For example: XX, YY, ZZ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P8716">
      <text>
        <t xml:space="preserve">Please enter values as a comma separated list. For example: XX, YY, ZZ</t>
      </text>
    </comment>
    <comment authorId="0" ref="Q8716">
      <text>
        <t xml:space="preserve">Please enter values as a comma separated list. For example: XX, YY, ZZ</t>
      </text>
    </comment>
    <comment authorId="0" ref="R8716">
      <text>
        <t xml:space="preserve">Please enter values as a comma separated list. For example: XX, YY, ZZ</t>
      </text>
    </comment>
    <comment authorId="0" ref="S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values as a comma separated list. For example: XX, YY, ZZ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P8717">
      <text>
        <t xml:space="preserve">Please enter values as a comma separated list. For example: XX, YY, ZZ</t>
      </text>
    </comment>
    <comment authorId="0" ref="Q8717">
      <text>
        <t xml:space="preserve">Please enter values as a comma separated list. For example: XX, YY, ZZ</t>
      </text>
    </comment>
    <comment authorId="0" ref="R8717">
      <text>
        <t xml:space="preserve">Please enter values as a comma separated list. For example: XX, YY, ZZ</t>
      </text>
    </comment>
    <comment authorId="0" ref="S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values as a comma separated list. For example: XX, YY, ZZ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P8718">
      <text>
        <t xml:space="preserve">Please enter values as a comma separated list. For example: XX, YY, ZZ</t>
      </text>
    </comment>
    <comment authorId="0" ref="Q8718">
      <text>
        <t xml:space="preserve">Please enter values as a comma separated list. For example: XX, YY, ZZ</t>
      </text>
    </comment>
    <comment authorId="0" ref="R8718">
      <text>
        <t xml:space="preserve">Please enter values as a comma separated list. For example: XX, YY, ZZ</t>
      </text>
    </comment>
    <comment authorId="0" ref="S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values as a comma separated list. For example: XX, YY, ZZ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P8719">
      <text>
        <t xml:space="preserve">Please enter values as a comma separated list. For example: XX, YY, ZZ</t>
      </text>
    </comment>
    <comment authorId="0" ref="Q8719">
      <text>
        <t xml:space="preserve">Please enter values as a comma separated list. For example: XX, YY, ZZ</t>
      </text>
    </comment>
    <comment authorId="0" ref="R8719">
      <text>
        <t xml:space="preserve">Please enter values as a comma separated list. For example: XX, YY, ZZ</t>
      </text>
    </comment>
    <comment authorId="0" ref="S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values as a comma separated list. For example: XX, YY, ZZ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P8720">
      <text>
        <t xml:space="preserve">Please enter values as a comma separated list. For example: XX, YY, ZZ</t>
      </text>
    </comment>
    <comment authorId="0" ref="Q8720">
      <text>
        <t xml:space="preserve">Please enter values as a comma separated list. For example: XX, YY, ZZ</t>
      </text>
    </comment>
    <comment authorId="0" ref="R8720">
      <text>
        <t xml:space="preserve">Please enter values as a comma separated list. For example: XX, YY, ZZ</t>
      </text>
    </comment>
    <comment authorId="0" ref="S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values as a comma separated list. For example: XX, YY, ZZ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P8721">
      <text>
        <t xml:space="preserve">Please enter values as a comma separated list. For example: XX, YY, ZZ</t>
      </text>
    </comment>
    <comment authorId="0" ref="Q8721">
      <text>
        <t xml:space="preserve">Please enter values as a comma separated list. For example: XX, YY, ZZ</t>
      </text>
    </comment>
    <comment authorId="0" ref="R8721">
      <text>
        <t xml:space="preserve">Please enter values as a comma separated list. For example: XX, YY, ZZ</t>
      </text>
    </comment>
    <comment authorId="0" ref="S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values as a comma separated list. For example: XX, YY, ZZ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P8722">
      <text>
        <t xml:space="preserve">Please enter values as a comma separated list. For example: XX, YY, ZZ</t>
      </text>
    </comment>
    <comment authorId="0" ref="Q8722">
      <text>
        <t xml:space="preserve">Please enter values as a comma separated list. For example: XX, YY, ZZ</t>
      </text>
    </comment>
    <comment authorId="0" ref="R8722">
      <text>
        <t xml:space="preserve">Please enter values as a comma separated list. For example: XX, YY, ZZ</t>
      </text>
    </comment>
    <comment authorId="0" ref="S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values as a comma separated list. For example: XX, YY, ZZ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P8723">
      <text>
        <t xml:space="preserve">Please enter values as a comma separated list. For example: XX, YY, ZZ</t>
      </text>
    </comment>
    <comment authorId="0" ref="Q8723">
      <text>
        <t xml:space="preserve">Please enter values as a comma separated list. For example: XX, YY, ZZ</t>
      </text>
    </comment>
    <comment authorId="0" ref="R8723">
      <text>
        <t xml:space="preserve">Please enter values as a comma separated list. For example: XX, YY, ZZ</t>
      </text>
    </comment>
    <comment authorId="0" ref="S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values as a comma separated list. For example: XX, YY, ZZ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P8724">
      <text>
        <t xml:space="preserve">Please enter values as a comma separated list. For example: XX, YY, ZZ</t>
      </text>
    </comment>
    <comment authorId="0" ref="Q8724">
      <text>
        <t xml:space="preserve">Please enter values as a comma separated list. For example: XX, YY, ZZ</t>
      </text>
    </comment>
    <comment authorId="0" ref="R8724">
      <text>
        <t xml:space="preserve">Please enter values as a comma separated list. For example: XX, YY, ZZ</t>
      </text>
    </comment>
    <comment authorId="0" ref="S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values as a comma separated list. For example: XX, YY, ZZ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P8725">
      <text>
        <t xml:space="preserve">Please enter values as a comma separated list. For example: XX, YY, ZZ</t>
      </text>
    </comment>
    <comment authorId="0" ref="Q8725">
      <text>
        <t xml:space="preserve">Please enter values as a comma separated list. For example: XX, YY, ZZ</t>
      </text>
    </comment>
    <comment authorId="0" ref="R8725">
      <text>
        <t xml:space="preserve">Please enter values as a comma separated list. For example: XX, YY, ZZ</t>
      </text>
    </comment>
    <comment authorId="0" ref="S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values as a comma separated list. For example: XX, YY, ZZ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P8726">
      <text>
        <t xml:space="preserve">Please enter values as a comma separated list. For example: XX, YY, ZZ</t>
      </text>
    </comment>
    <comment authorId="0" ref="Q8726">
      <text>
        <t xml:space="preserve">Please enter values as a comma separated list. For example: XX, YY, ZZ</t>
      </text>
    </comment>
    <comment authorId="0" ref="R8726">
      <text>
        <t xml:space="preserve">Please enter values as a comma separated list. For example: XX, YY, ZZ</t>
      </text>
    </comment>
    <comment authorId="0" ref="S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values as a comma separated list. For example: XX, YY, ZZ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P8727">
      <text>
        <t xml:space="preserve">Please enter values as a comma separated list. For example: XX, YY, ZZ</t>
      </text>
    </comment>
    <comment authorId="0" ref="Q8727">
      <text>
        <t xml:space="preserve">Please enter values as a comma separated list. For example: XX, YY, ZZ</t>
      </text>
    </comment>
    <comment authorId="0" ref="R8727">
      <text>
        <t xml:space="preserve">Please enter values as a comma separated list. For example: XX, YY, ZZ</t>
      </text>
    </comment>
    <comment authorId="0" ref="S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values as a comma separated list. For example: XX, YY, ZZ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P8728">
      <text>
        <t xml:space="preserve">Please enter values as a comma separated list. For example: XX, YY, ZZ</t>
      </text>
    </comment>
    <comment authorId="0" ref="Q8728">
      <text>
        <t xml:space="preserve">Please enter values as a comma separated list. For example: XX, YY, ZZ</t>
      </text>
    </comment>
    <comment authorId="0" ref="R8728">
      <text>
        <t xml:space="preserve">Please enter values as a comma separated list. For example: XX, YY, ZZ</t>
      </text>
    </comment>
    <comment authorId="0" ref="S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values as a comma separated list. For example: XX, YY, ZZ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P8729">
      <text>
        <t xml:space="preserve">Please enter values as a comma separated list. For example: XX, YY, ZZ</t>
      </text>
    </comment>
    <comment authorId="0" ref="Q8729">
      <text>
        <t xml:space="preserve">Please enter values as a comma separated list. For example: XX, YY, ZZ</t>
      </text>
    </comment>
    <comment authorId="0" ref="R8729">
      <text>
        <t xml:space="preserve">Please enter values as a comma separated list. For example: XX, YY, ZZ</t>
      </text>
    </comment>
    <comment authorId="0" ref="S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values as a comma separated list. For example: XX, YY, ZZ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P8730">
      <text>
        <t xml:space="preserve">Please enter values as a comma separated list. For example: XX, YY, ZZ</t>
      </text>
    </comment>
    <comment authorId="0" ref="Q8730">
      <text>
        <t xml:space="preserve">Please enter values as a comma separated list. For example: XX, YY, ZZ</t>
      </text>
    </comment>
    <comment authorId="0" ref="R8730">
      <text>
        <t xml:space="preserve">Please enter values as a comma separated list. For example: XX, YY, ZZ</t>
      </text>
    </comment>
    <comment authorId="0" ref="S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values as a comma separated list. For example: XX, YY, ZZ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P8731">
      <text>
        <t xml:space="preserve">Please enter values as a comma separated list. For example: XX, YY, ZZ</t>
      </text>
    </comment>
    <comment authorId="0" ref="Q8731">
      <text>
        <t xml:space="preserve">Please enter values as a comma separated list. For example: XX, YY, ZZ</t>
      </text>
    </comment>
    <comment authorId="0" ref="R8731">
      <text>
        <t xml:space="preserve">Please enter values as a comma separated list. For example: XX, YY, ZZ</t>
      </text>
    </comment>
    <comment authorId="0" ref="S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values as a comma separated list. For example: XX, YY, ZZ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P8732">
      <text>
        <t xml:space="preserve">Please enter values as a comma separated list. For example: XX, YY, ZZ</t>
      </text>
    </comment>
    <comment authorId="0" ref="Q8732">
      <text>
        <t xml:space="preserve">Please enter values as a comma separated list. For example: XX, YY, ZZ</t>
      </text>
    </comment>
    <comment authorId="0" ref="R8732">
      <text>
        <t xml:space="preserve">Please enter values as a comma separated list. For example: XX, YY, ZZ</t>
      </text>
    </comment>
    <comment authorId="0" ref="S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values as a comma separated list. For example: XX, YY, ZZ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P8733">
      <text>
        <t xml:space="preserve">Please enter values as a comma separated list. For example: XX, YY, ZZ</t>
      </text>
    </comment>
    <comment authorId="0" ref="Q8733">
      <text>
        <t xml:space="preserve">Please enter values as a comma separated list. For example: XX, YY, ZZ</t>
      </text>
    </comment>
    <comment authorId="0" ref="R8733">
      <text>
        <t xml:space="preserve">Please enter values as a comma separated list. For example: XX, YY, ZZ</t>
      </text>
    </comment>
    <comment authorId="0" ref="S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values as a comma separated list. For example: XX, YY, ZZ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P8734">
      <text>
        <t xml:space="preserve">Please enter values as a comma separated list. For example: XX, YY, ZZ</t>
      </text>
    </comment>
    <comment authorId="0" ref="Q8734">
      <text>
        <t xml:space="preserve">Please enter values as a comma separated list. For example: XX, YY, ZZ</t>
      </text>
    </comment>
    <comment authorId="0" ref="R8734">
      <text>
        <t xml:space="preserve">Please enter values as a comma separated list. For example: XX, YY, ZZ</t>
      </text>
    </comment>
    <comment authorId="0" ref="S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values as a comma separated list. For example: XX, YY, ZZ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P8735">
      <text>
        <t xml:space="preserve">Please enter values as a comma separated list. For example: XX, YY, ZZ</t>
      </text>
    </comment>
    <comment authorId="0" ref="Q8735">
      <text>
        <t xml:space="preserve">Please enter values as a comma separated list. For example: XX, YY, ZZ</t>
      </text>
    </comment>
    <comment authorId="0" ref="R8735">
      <text>
        <t xml:space="preserve">Please enter values as a comma separated list. For example: XX, YY, ZZ</t>
      </text>
    </comment>
    <comment authorId="0" ref="S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values as a comma separated list. For example: XX, YY, ZZ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P8736">
      <text>
        <t xml:space="preserve">Please enter values as a comma separated list. For example: XX, YY, ZZ</t>
      </text>
    </comment>
    <comment authorId="0" ref="Q8736">
      <text>
        <t xml:space="preserve">Please enter values as a comma separated list. For example: XX, YY, ZZ</t>
      </text>
    </comment>
    <comment authorId="0" ref="R8736">
      <text>
        <t xml:space="preserve">Please enter values as a comma separated list. For example: XX, YY, ZZ</t>
      </text>
    </comment>
    <comment authorId="0" ref="S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values as a comma separated list. For example: XX, YY, ZZ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P8737">
      <text>
        <t xml:space="preserve">Please enter values as a comma separated list. For example: XX, YY, ZZ</t>
      </text>
    </comment>
    <comment authorId="0" ref="Q8737">
      <text>
        <t xml:space="preserve">Please enter values as a comma separated list. For example: XX, YY, ZZ</t>
      </text>
    </comment>
    <comment authorId="0" ref="R8737">
      <text>
        <t xml:space="preserve">Please enter values as a comma separated list. For example: XX, YY, ZZ</t>
      </text>
    </comment>
    <comment authorId="0" ref="S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values as a comma separated list. For example: XX, YY, ZZ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P8738">
      <text>
        <t xml:space="preserve">Please enter values as a comma separated list. For example: XX, YY, ZZ</t>
      </text>
    </comment>
    <comment authorId="0" ref="Q8738">
      <text>
        <t xml:space="preserve">Please enter values as a comma separated list. For example: XX, YY, ZZ</t>
      </text>
    </comment>
    <comment authorId="0" ref="R8738">
      <text>
        <t xml:space="preserve">Please enter values as a comma separated list. For example: XX, YY, ZZ</t>
      </text>
    </comment>
    <comment authorId="0" ref="S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values as a comma separated list. For example: XX, YY, ZZ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P8739">
      <text>
        <t xml:space="preserve">Please enter values as a comma separated list. For example: XX, YY, ZZ</t>
      </text>
    </comment>
    <comment authorId="0" ref="Q8739">
      <text>
        <t xml:space="preserve">Please enter values as a comma separated list. For example: XX, YY, ZZ</t>
      </text>
    </comment>
    <comment authorId="0" ref="R8739">
      <text>
        <t xml:space="preserve">Please enter values as a comma separated list. For example: XX, YY, ZZ</t>
      </text>
    </comment>
    <comment authorId="0" ref="S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values as a comma separated list. For example: XX, YY, ZZ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P8740">
      <text>
        <t xml:space="preserve">Please enter values as a comma separated list. For example: XX, YY, ZZ</t>
      </text>
    </comment>
    <comment authorId="0" ref="Q8740">
      <text>
        <t xml:space="preserve">Please enter values as a comma separated list. For example: XX, YY, ZZ</t>
      </text>
    </comment>
    <comment authorId="0" ref="R8740">
      <text>
        <t xml:space="preserve">Please enter values as a comma separated list. For example: XX, YY, ZZ</t>
      </text>
    </comment>
    <comment authorId="0" ref="S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values as a comma separated list. For example: XX, YY, ZZ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P8741">
      <text>
        <t xml:space="preserve">Please enter values as a comma separated list. For example: XX, YY, ZZ</t>
      </text>
    </comment>
    <comment authorId="0" ref="Q8741">
      <text>
        <t xml:space="preserve">Please enter values as a comma separated list. For example: XX, YY, ZZ</t>
      </text>
    </comment>
    <comment authorId="0" ref="R8741">
      <text>
        <t xml:space="preserve">Please enter values as a comma separated list. For example: XX, YY, ZZ</t>
      </text>
    </comment>
    <comment authorId="0" ref="S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values as a comma separated list. For example: XX, YY, ZZ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P8742">
      <text>
        <t xml:space="preserve">Please enter values as a comma separated list. For example: XX, YY, ZZ</t>
      </text>
    </comment>
    <comment authorId="0" ref="Q8742">
      <text>
        <t xml:space="preserve">Please enter values as a comma separated list. For example: XX, YY, ZZ</t>
      </text>
    </comment>
    <comment authorId="0" ref="R8742">
      <text>
        <t xml:space="preserve">Please enter values as a comma separated list. For example: XX, YY, ZZ</t>
      </text>
    </comment>
    <comment authorId="0" ref="S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values as a comma separated list. For example: XX, YY, ZZ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P8743">
      <text>
        <t xml:space="preserve">Please enter values as a comma separated list. For example: XX, YY, ZZ</t>
      </text>
    </comment>
    <comment authorId="0" ref="Q8743">
      <text>
        <t xml:space="preserve">Please enter values as a comma separated list. For example: XX, YY, ZZ</t>
      </text>
    </comment>
    <comment authorId="0" ref="R8743">
      <text>
        <t xml:space="preserve">Please enter values as a comma separated list. For example: XX, YY, ZZ</t>
      </text>
    </comment>
    <comment authorId="0" ref="S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values as a comma separated list. For example: XX, YY, ZZ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P8744">
      <text>
        <t xml:space="preserve">Please enter values as a comma separated list. For example: XX, YY, ZZ</t>
      </text>
    </comment>
    <comment authorId="0" ref="Q8744">
      <text>
        <t xml:space="preserve">Please enter values as a comma separated list. For example: XX, YY, ZZ</t>
      </text>
    </comment>
    <comment authorId="0" ref="R8744">
      <text>
        <t xml:space="preserve">Please enter values as a comma separated list. For example: XX, YY, ZZ</t>
      </text>
    </comment>
    <comment authorId="0" ref="S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values as a comma separated list. For example: XX, YY, ZZ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P8745">
      <text>
        <t xml:space="preserve">Please enter values as a comma separated list. For example: XX, YY, ZZ</t>
      </text>
    </comment>
    <comment authorId="0" ref="Q8745">
      <text>
        <t xml:space="preserve">Please enter values as a comma separated list. For example: XX, YY, ZZ</t>
      </text>
    </comment>
    <comment authorId="0" ref="R8745">
      <text>
        <t xml:space="preserve">Please enter values as a comma separated list. For example: XX, YY, ZZ</t>
      </text>
    </comment>
    <comment authorId="0" ref="S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values as a comma separated list. For example: XX, YY, ZZ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P8746">
      <text>
        <t xml:space="preserve">Please enter values as a comma separated list. For example: XX, YY, ZZ</t>
      </text>
    </comment>
    <comment authorId="0" ref="Q8746">
      <text>
        <t xml:space="preserve">Please enter values as a comma separated list. For example: XX, YY, ZZ</t>
      </text>
    </comment>
    <comment authorId="0" ref="R8746">
      <text>
        <t xml:space="preserve">Please enter values as a comma separated list. For example: XX, YY, ZZ</t>
      </text>
    </comment>
    <comment authorId="0" ref="S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values as a comma separated list. For example: XX, YY, ZZ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P8747">
      <text>
        <t xml:space="preserve">Please enter values as a comma separated list. For example: XX, YY, ZZ</t>
      </text>
    </comment>
    <comment authorId="0" ref="Q8747">
      <text>
        <t xml:space="preserve">Please enter values as a comma separated list. For example: XX, YY, ZZ</t>
      </text>
    </comment>
    <comment authorId="0" ref="R8747">
      <text>
        <t xml:space="preserve">Please enter values as a comma separated list. For example: XX, YY, ZZ</t>
      </text>
    </comment>
    <comment authorId="0" ref="S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values as a comma separated list. For example: XX, YY, ZZ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P8748">
      <text>
        <t xml:space="preserve">Please enter values as a comma separated list. For example: XX, YY, ZZ</t>
      </text>
    </comment>
    <comment authorId="0" ref="Q8748">
      <text>
        <t xml:space="preserve">Please enter values as a comma separated list. For example: XX, YY, ZZ</t>
      </text>
    </comment>
    <comment authorId="0" ref="R8748">
      <text>
        <t xml:space="preserve">Please enter values as a comma separated list. For example: XX, YY, ZZ</t>
      </text>
    </comment>
    <comment authorId="0" ref="S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values as a comma separated list. For example: XX, YY, ZZ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P8749">
      <text>
        <t xml:space="preserve">Please enter values as a comma separated list. For example: XX, YY, ZZ</t>
      </text>
    </comment>
    <comment authorId="0" ref="Q8749">
      <text>
        <t xml:space="preserve">Please enter values as a comma separated list. For example: XX, YY, ZZ</t>
      </text>
    </comment>
    <comment authorId="0" ref="R8749">
      <text>
        <t xml:space="preserve">Please enter values as a comma separated list. For example: XX, YY, ZZ</t>
      </text>
    </comment>
    <comment authorId="0" ref="S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values as a comma separated list. For example: XX, YY, ZZ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P8750">
      <text>
        <t xml:space="preserve">Please enter values as a comma separated list. For example: XX, YY, ZZ</t>
      </text>
    </comment>
    <comment authorId="0" ref="Q8750">
      <text>
        <t xml:space="preserve">Please enter values as a comma separated list. For example: XX, YY, ZZ</t>
      </text>
    </comment>
    <comment authorId="0" ref="R8750">
      <text>
        <t xml:space="preserve">Please enter values as a comma separated list. For example: XX, YY, ZZ</t>
      </text>
    </comment>
    <comment authorId="0" ref="S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values as a comma separated list. For example: XX, YY, ZZ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P8751">
      <text>
        <t xml:space="preserve">Please enter values as a comma separated list. For example: XX, YY, ZZ</t>
      </text>
    </comment>
    <comment authorId="0" ref="Q8751">
      <text>
        <t xml:space="preserve">Please enter values as a comma separated list. For example: XX, YY, ZZ</t>
      </text>
    </comment>
    <comment authorId="0" ref="R8751">
      <text>
        <t xml:space="preserve">Please enter values as a comma separated list. For example: XX, YY, ZZ</t>
      </text>
    </comment>
    <comment authorId="0" ref="S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values as a comma separated list. For example: XX, YY, ZZ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P8752">
      <text>
        <t xml:space="preserve">Please enter values as a comma separated list. For example: XX, YY, ZZ</t>
      </text>
    </comment>
    <comment authorId="0" ref="Q8752">
      <text>
        <t xml:space="preserve">Please enter values as a comma separated list. For example: XX, YY, ZZ</t>
      </text>
    </comment>
    <comment authorId="0" ref="R8752">
      <text>
        <t xml:space="preserve">Please enter values as a comma separated list. For example: XX, YY, ZZ</t>
      </text>
    </comment>
    <comment authorId="0" ref="S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values as a comma separated list. For example: XX, YY, ZZ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P8753">
      <text>
        <t xml:space="preserve">Please enter values as a comma separated list. For example: XX, YY, ZZ</t>
      </text>
    </comment>
    <comment authorId="0" ref="Q8753">
      <text>
        <t xml:space="preserve">Please enter values as a comma separated list. For example: XX, YY, ZZ</t>
      </text>
    </comment>
    <comment authorId="0" ref="R8753">
      <text>
        <t xml:space="preserve">Please enter values as a comma separated list. For example: XX, YY, ZZ</t>
      </text>
    </comment>
    <comment authorId="0" ref="S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values as a comma separated list. For example: XX, YY, ZZ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P8754">
      <text>
        <t xml:space="preserve">Please enter values as a comma separated list. For example: XX, YY, ZZ</t>
      </text>
    </comment>
    <comment authorId="0" ref="Q8754">
      <text>
        <t xml:space="preserve">Please enter values as a comma separated list. For example: XX, YY, ZZ</t>
      </text>
    </comment>
    <comment authorId="0" ref="R8754">
      <text>
        <t xml:space="preserve">Please enter values as a comma separated list. For example: XX, YY, ZZ</t>
      </text>
    </comment>
    <comment authorId="0" ref="S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values as a comma separated list. For example: XX, YY, ZZ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P8755">
      <text>
        <t xml:space="preserve">Please enter values as a comma separated list. For example: XX, YY, ZZ</t>
      </text>
    </comment>
    <comment authorId="0" ref="Q8755">
      <text>
        <t xml:space="preserve">Please enter values as a comma separated list. For example: XX, YY, ZZ</t>
      </text>
    </comment>
    <comment authorId="0" ref="R8755">
      <text>
        <t xml:space="preserve">Please enter values as a comma separated list. For example: XX, YY, ZZ</t>
      </text>
    </comment>
    <comment authorId="0" ref="S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values as a comma separated list. For example: XX, YY, ZZ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P8756">
      <text>
        <t xml:space="preserve">Please enter values as a comma separated list. For example: XX, YY, ZZ</t>
      </text>
    </comment>
    <comment authorId="0" ref="Q8756">
      <text>
        <t xml:space="preserve">Please enter values as a comma separated list. For example: XX, YY, ZZ</t>
      </text>
    </comment>
    <comment authorId="0" ref="R8756">
      <text>
        <t xml:space="preserve">Please enter values as a comma separated list. For example: XX, YY, ZZ</t>
      </text>
    </comment>
    <comment authorId="0" ref="S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values as a comma separated list. For example: XX, YY, ZZ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P8757">
      <text>
        <t xml:space="preserve">Please enter values as a comma separated list. For example: XX, YY, ZZ</t>
      </text>
    </comment>
    <comment authorId="0" ref="Q8757">
      <text>
        <t xml:space="preserve">Please enter values as a comma separated list. For example: XX, YY, ZZ</t>
      </text>
    </comment>
    <comment authorId="0" ref="R8757">
      <text>
        <t xml:space="preserve">Please enter values as a comma separated list. For example: XX, YY, ZZ</t>
      </text>
    </comment>
    <comment authorId="0" ref="S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values as a comma separated list. For example: XX, YY, ZZ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P8758">
      <text>
        <t xml:space="preserve">Please enter values as a comma separated list. For example: XX, YY, ZZ</t>
      </text>
    </comment>
    <comment authorId="0" ref="Q8758">
      <text>
        <t xml:space="preserve">Please enter values as a comma separated list. For example: XX, YY, ZZ</t>
      </text>
    </comment>
    <comment authorId="0" ref="R8758">
      <text>
        <t xml:space="preserve">Please enter values as a comma separated list. For example: XX, YY, ZZ</t>
      </text>
    </comment>
    <comment authorId="0" ref="S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values as a comma separated list. For example: XX, YY, ZZ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P8759">
      <text>
        <t xml:space="preserve">Please enter values as a comma separated list. For example: XX, YY, ZZ</t>
      </text>
    </comment>
    <comment authorId="0" ref="Q8759">
      <text>
        <t xml:space="preserve">Please enter values as a comma separated list. For example: XX, YY, ZZ</t>
      </text>
    </comment>
    <comment authorId="0" ref="R8759">
      <text>
        <t xml:space="preserve">Please enter values as a comma separated list. For example: XX, YY, ZZ</t>
      </text>
    </comment>
    <comment authorId="0" ref="S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values as a comma separated list. For example: XX, YY, ZZ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P8760">
      <text>
        <t xml:space="preserve">Please enter values as a comma separated list. For example: XX, YY, ZZ</t>
      </text>
    </comment>
    <comment authorId="0" ref="Q8760">
      <text>
        <t xml:space="preserve">Please enter values as a comma separated list. For example: XX, YY, ZZ</t>
      </text>
    </comment>
    <comment authorId="0" ref="R8760">
      <text>
        <t xml:space="preserve">Please enter values as a comma separated list. For example: XX, YY, ZZ</t>
      </text>
    </comment>
    <comment authorId="0" ref="S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values as a comma separated list. For example: XX, YY, ZZ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P8761">
      <text>
        <t xml:space="preserve">Please enter values as a comma separated list. For example: XX, YY, ZZ</t>
      </text>
    </comment>
    <comment authorId="0" ref="Q8761">
      <text>
        <t xml:space="preserve">Please enter values as a comma separated list. For example: XX, YY, ZZ</t>
      </text>
    </comment>
    <comment authorId="0" ref="R8761">
      <text>
        <t xml:space="preserve">Please enter values as a comma separated list. For example: XX, YY, ZZ</t>
      </text>
    </comment>
    <comment authorId="0" ref="S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values as a comma separated list. For example: XX, YY, ZZ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P8762">
      <text>
        <t xml:space="preserve">Please enter values as a comma separated list. For example: XX, YY, ZZ</t>
      </text>
    </comment>
    <comment authorId="0" ref="Q8762">
      <text>
        <t xml:space="preserve">Please enter values as a comma separated list. For example: XX, YY, ZZ</t>
      </text>
    </comment>
    <comment authorId="0" ref="R8762">
      <text>
        <t xml:space="preserve">Please enter values as a comma separated list. For example: XX, YY, ZZ</t>
      </text>
    </comment>
    <comment authorId="0" ref="S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values as a comma separated list. For example: XX, YY, ZZ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P8763">
      <text>
        <t xml:space="preserve">Please enter values as a comma separated list. For example: XX, YY, ZZ</t>
      </text>
    </comment>
    <comment authorId="0" ref="Q8763">
      <text>
        <t xml:space="preserve">Please enter values as a comma separated list. For example: XX, YY, ZZ</t>
      </text>
    </comment>
    <comment authorId="0" ref="R8763">
      <text>
        <t xml:space="preserve">Please enter values as a comma separated list. For example: XX, YY, ZZ</t>
      </text>
    </comment>
    <comment authorId="0" ref="S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values as a comma separated list. For example: XX, YY, ZZ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P8764">
      <text>
        <t xml:space="preserve">Please enter values as a comma separated list. For example: XX, YY, ZZ</t>
      </text>
    </comment>
    <comment authorId="0" ref="Q8764">
      <text>
        <t xml:space="preserve">Please enter values as a comma separated list. For example: XX, YY, ZZ</t>
      </text>
    </comment>
    <comment authorId="0" ref="R8764">
      <text>
        <t xml:space="preserve">Please enter values as a comma separated list. For example: XX, YY, ZZ</t>
      </text>
    </comment>
    <comment authorId="0" ref="S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values as a comma separated list. For example: XX, YY, ZZ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P8765">
      <text>
        <t xml:space="preserve">Please enter values as a comma separated list. For example: XX, YY, ZZ</t>
      </text>
    </comment>
    <comment authorId="0" ref="Q8765">
      <text>
        <t xml:space="preserve">Please enter values as a comma separated list. For example: XX, YY, ZZ</t>
      </text>
    </comment>
    <comment authorId="0" ref="R8765">
      <text>
        <t xml:space="preserve">Please enter values as a comma separated list. For example: XX, YY, ZZ</t>
      </text>
    </comment>
    <comment authorId="0" ref="S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values as a comma separated list. For example: XX, YY, ZZ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P8766">
      <text>
        <t xml:space="preserve">Please enter values as a comma separated list. For example: XX, YY, ZZ</t>
      </text>
    </comment>
    <comment authorId="0" ref="Q8766">
      <text>
        <t xml:space="preserve">Please enter values as a comma separated list. For example: XX, YY, ZZ</t>
      </text>
    </comment>
    <comment authorId="0" ref="R8766">
      <text>
        <t xml:space="preserve">Please enter values as a comma separated list. For example: XX, YY, ZZ</t>
      </text>
    </comment>
    <comment authorId="0" ref="S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values as a comma separated list. For example: XX, YY, ZZ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P8767">
      <text>
        <t xml:space="preserve">Please enter values as a comma separated list. For example: XX, YY, ZZ</t>
      </text>
    </comment>
    <comment authorId="0" ref="Q8767">
      <text>
        <t xml:space="preserve">Please enter values as a comma separated list. For example: XX, YY, ZZ</t>
      </text>
    </comment>
    <comment authorId="0" ref="R8767">
      <text>
        <t xml:space="preserve">Please enter values as a comma separated list. For example: XX, YY, ZZ</t>
      </text>
    </comment>
    <comment authorId="0" ref="S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values as a comma separated list. For example: XX, YY, ZZ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P8768">
      <text>
        <t xml:space="preserve">Please enter values as a comma separated list. For example: XX, YY, ZZ</t>
      </text>
    </comment>
    <comment authorId="0" ref="Q8768">
      <text>
        <t xml:space="preserve">Please enter values as a comma separated list. For example: XX, YY, ZZ</t>
      </text>
    </comment>
    <comment authorId="0" ref="R8768">
      <text>
        <t xml:space="preserve">Please enter values as a comma separated list. For example: XX, YY, ZZ</t>
      </text>
    </comment>
    <comment authorId="0" ref="S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values as a comma separated list. For example: XX, YY, ZZ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P8769">
      <text>
        <t xml:space="preserve">Please enter values as a comma separated list. For example: XX, YY, ZZ</t>
      </text>
    </comment>
    <comment authorId="0" ref="Q8769">
      <text>
        <t xml:space="preserve">Please enter values as a comma separated list. For example: XX, YY, ZZ</t>
      </text>
    </comment>
    <comment authorId="0" ref="R8769">
      <text>
        <t xml:space="preserve">Please enter values as a comma separated list. For example: XX, YY, ZZ</t>
      </text>
    </comment>
    <comment authorId="0" ref="S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values as a comma separated list. For example: XX, YY, ZZ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P8770">
      <text>
        <t xml:space="preserve">Please enter values as a comma separated list. For example: XX, YY, ZZ</t>
      </text>
    </comment>
    <comment authorId="0" ref="Q8770">
      <text>
        <t xml:space="preserve">Please enter values as a comma separated list. For example: XX, YY, ZZ</t>
      </text>
    </comment>
    <comment authorId="0" ref="R8770">
      <text>
        <t xml:space="preserve">Please enter values as a comma separated list. For example: XX, YY, ZZ</t>
      </text>
    </comment>
    <comment authorId="0" ref="S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values as a comma separated list. For example: XX, YY, ZZ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P8771">
      <text>
        <t xml:space="preserve">Please enter values as a comma separated list. For example: XX, YY, ZZ</t>
      </text>
    </comment>
    <comment authorId="0" ref="Q8771">
      <text>
        <t xml:space="preserve">Please enter values as a comma separated list. For example: XX, YY, ZZ</t>
      </text>
    </comment>
    <comment authorId="0" ref="R8771">
      <text>
        <t xml:space="preserve">Please enter values as a comma separated list. For example: XX, YY, ZZ</t>
      </text>
    </comment>
    <comment authorId="0" ref="S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values as a comma separated list. For example: XX, YY, ZZ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P8772">
      <text>
        <t xml:space="preserve">Please enter values as a comma separated list. For example: XX, YY, ZZ</t>
      </text>
    </comment>
    <comment authorId="0" ref="Q8772">
      <text>
        <t xml:space="preserve">Please enter values as a comma separated list. For example: XX, YY, ZZ</t>
      </text>
    </comment>
    <comment authorId="0" ref="R8772">
      <text>
        <t xml:space="preserve">Please enter values as a comma separated list. For example: XX, YY, ZZ</t>
      </text>
    </comment>
    <comment authorId="0" ref="S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values as a comma separated list. For example: XX, YY, ZZ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P8773">
      <text>
        <t xml:space="preserve">Please enter values as a comma separated list. For example: XX, YY, ZZ</t>
      </text>
    </comment>
    <comment authorId="0" ref="Q8773">
      <text>
        <t xml:space="preserve">Please enter values as a comma separated list. For example: XX, YY, ZZ</t>
      </text>
    </comment>
    <comment authorId="0" ref="R8773">
      <text>
        <t xml:space="preserve">Please enter values as a comma separated list. For example: XX, YY, ZZ</t>
      </text>
    </comment>
    <comment authorId="0" ref="S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values as a comma separated list. For example: XX, YY, ZZ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P8774">
      <text>
        <t xml:space="preserve">Please enter values as a comma separated list. For example: XX, YY, ZZ</t>
      </text>
    </comment>
    <comment authorId="0" ref="Q8774">
      <text>
        <t xml:space="preserve">Please enter values as a comma separated list. For example: XX, YY, ZZ</t>
      </text>
    </comment>
    <comment authorId="0" ref="R8774">
      <text>
        <t xml:space="preserve">Please enter values as a comma separated list. For example: XX, YY, ZZ</t>
      </text>
    </comment>
    <comment authorId="0" ref="S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values as a comma separated list. For example: XX, YY, ZZ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P8775">
      <text>
        <t xml:space="preserve">Please enter values as a comma separated list. For example: XX, YY, ZZ</t>
      </text>
    </comment>
    <comment authorId="0" ref="Q8775">
      <text>
        <t xml:space="preserve">Please enter values as a comma separated list. For example: XX, YY, ZZ</t>
      </text>
    </comment>
    <comment authorId="0" ref="R8775">
      <text>
        <t xml:space="preserve">Please enter values as a comma separated list. For example: XX, YY, ZZ</t>
      </text>
    </comment>
    <comment authorId="0" ref="S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values as a comma separated list. For example: XX, YY, ZZ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P8776">
      <text>
        <t xml:space="preserve">Please enter values as a comma separated list. For example: XX, YY, ZZ</t>
      </text>
    </comment>
    <comment authorId="0" ref="Q8776">
      <text>
        <t xml:space="preserve">Please enter values as a comma separated list. For example: XX, YY, ZZ</t>
      </text>
    </comment>
    <comment authorId="0" ref="R8776">
      <text>
        <t xml:space="preserve">Please enter values as a comma separated list. For example: XX, YY, ZZ</t>
      </text>
    </comment>
    <comment authorId="0" ref="S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values as a comma separated list. For example: XX, YY, ZZ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P8777">
      <text>
        <t xml:space="preserve">Please enter values as a comma separated list. For example: XX, YY, ZZ</t>
      </text>
    </comment>
    <comment authorId="0" ref="Q8777">
      <text>
        <t xml:space="preserve">Please enter values as a comma separated list. For example: XX, YY, ZZ</t>
      </text>
    </comment>
    <comment authorId="0" ref="R8777">
      <text>
        <t xml:space="preserve">Please enter values as a comma separated list. For example: XX, YY, ZZ</t>
      </text>
    </comment>
    <comment authorId="0" ref="S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values as a comma separated list. For example: XX, YY, ZZ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P8778">
      <text>
        <t xml:space="preserve">Please enter values as a comma separated list. For example: XX, YY, ZZ</t>
      </text>
    </comment>
    <comment authorId="0" ref="Q8778">
      <text>
        <t xml:space="preserve">Please enter values as a comma separated list. For example: XX, YY, ZZ</t>
      </text>
    </comment>
    <comment authorId="0" ref="R8778">
      <text>
        <t xml:space="preserve">Please enter values as a comma separated list. For example: XX, YY, ZZ</t>
      </text>
    </comment>
    <comment authorId="0" ref="S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values as a comma separated list. For example: XX, YY, ZZ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P8779">
      <text>
        <t xml:space="preserve">Please enter values as a comma separated list. For example: XX, YY, ZZ</t>
      </text>
    </comment>
    <comment authorId="0" ref="Q8779">
      <text>
        <t xml:space="preserve">Please enter values as a comma separated list. For example: XX, YY, ZZ</t>
      </text>
    </comment>
    <comment authorId="0" ref="R8779">
      <text>
        <t xml:space="preserve">Please enter values as a comma separated list. For example: XX, YY, ZZ</t>
      </text>
    </comment>
    <comment authorId="0" ref="S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values as a comma separated list. For example: XX, YY, ZZ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P8780">
      <text>
        <t xml:space="preserve">Please enter values as a comma separated list. For example: XX, YY, ZZ</t>
      </text>
    </comment>
    <comment authorId="0" ref="Q8780">
      <text>
        <t xml:space="preserve">Please enter values as a comma separated list. For example: XX, YY, ZZ</t>
      </text>
    </comment>
    <comment authorId="0" ref="R8780">
      <text>
        <t xml:space="preserve">Please enter values as a comma separated list. For example: XX, YY, ZZ</t>
      </text>
    </comment>
    <comment authorId="0" ref="S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values as a comma separated list. For example: XX, YY, ZZ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P8781">
      <text>
        <t xml:space="preserve">Please enter values as a comma separated list. For example: XX, YY, ZZ</t>
      </text>
    </comment>
    <comment authorId="0" ref="Q8781">
      <text>
        <t xml:space="preserve">Please enter values as a comma separated list. For example: XX, YY, ZZ</t>
      </text>
    </comment>
    <comment authorId="0" ref="R8781">
      <text>
        <t xml:space="preserve">Please enter values as a comma separated list. For example: XX, YY, ZZ</t>
      </text>
    </comment>
    <comment authorId="0" ref="S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values as a comma separated list. For example: XX, YY, ZZ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P8782">
      <text>
        <t xml:space="preserve">Please enter values as a comma separated list. For example: XX, YY, ZZ</t>
      </text>
    </comment>
    <comment authorId="0" ref="Q8782">
      <text>
        <t xml:space="preserve">Please enter values as a comma separated list. For example: XX, YY, ZZ</t>
      </text>
    </comment>
    <comment authorId="0" ref="R8782">
      <text>
        <t xml:space="preserve">Please enter values as a comma separated list. For example: XX, YY, ZZ</t>
      </text>
    </comment>
    <comment authorId="0" ref="S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values as a comma separated list. For example: XX, YY, ZZ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P8783">
      <text>
        <t xml:space="preserve">Please enter values as a comma separated list. For example: XX, YY, ZZ</t>
      </text>
    </comment>
    <comment authorId="0" ref="Q8783">
      <text>
        <t xml:space="preserve">Please enter values as a comma separated list. For example: XX, YY, ZZ</t>
      </text>
    </comment>
    <comment authorId="0" ref="R8783">
      <text>
        <t xml:space="preserve">Please enter values as a comma separated list. For example: XX, YY, ZZ</t>
      </text>
    </comment>
    <comment authorId="0" ref="S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values as a comma separated list. For example: XX, YY, ZZ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P8784">
      <text>
        <t xml:space="preserve">Please enter values as a comma separated list. For example: XX, YY, ZZ</t>
      </text>
    </comment>
    <comment authorId="0" ref="Q8784">
      <text>
        <t xml:space="preserve">Please enter values as a comma separated list. For example: XX, YY, ZZ</t>
      </text>
    </comment>
    <comment authorId="0" ref="R8784">
      <text>
        <t xml:space="preserve">Please enter values as a comma separated list. For example: XX, YY, ZZ</t>
      </text>
    </comment>
    <comment authorId="0" ref="S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values as a comma separated list. For example: XX, YY, ZZ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P8785">
      <text>
        <t xml:space="preserve">Please enter values as a comma separated list. For example: XX, YY, ZZ</t>
      </text>
    </comment>
    <comment authorId="0" ref="Q8785">
      <text>
        <t xml:space="preserve">Please enter values as a comma separated list. For example: XX, YY, ZZ</t>
      </text>
    </comment>
    <comment authorId="0" ref="R8785">
      <text>
        <t xml:space="preserve">Please enter values as a comma separated list. For example: XX, YY, ZZ</t>
      </text>
    </comment>
    <comment authorId="0" ref="S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values as a comma separated list. For example: XX, YY, ZZ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P8786">
      <text>
        <t xml:space="preserve">Please enter values as a comma separated list. For example: XX, YY, ZZ</t>
      </text>
    </comment>
    <comment authorId="0" ref="Q8786">
      <text>
        <t xml:space="preserve">Please enter values as a comma separated list. For example: XX, YY, ZZ</t>
      </text>
    </comment>
    <comment authorId="0" ref="R8786">
      <text>
        <t xml:space="preserve">Please enter values as a comma separated list. For example: XX, YY, ZZ</t>
      </text>
    </comment>
    <comment authorId="0" ref="S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values as a comma separated list. For example: XX, YY, ZZ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P8787">
      <text>
        <t xml:space="preserve">Please enter values as a comma separated list. For example: XX, YY, ZZ</t>
      </text>
    </comment>
    <comment authorId="0" ref="Q8787">
      <text>
        <t xml:space="preserve">Please enter values as a comma separated list. For example: XX, YY, ZZ</t>
      </text>
    </comment>
    <comment authorId="0" ref="R8787">
      <text>
        <t xml:space="preserve">Please enter values as a comma separated list. For example: XX, YY, ZZ</t>
      </text>
    </comment>
    <comment authorId="0" ref="S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values as a comma separated list. For example: XX, YY, ZZ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P8788">
      <text>
        <t xml:space="preserve">Please enter values as a comma separated list. For example: XX, YY, ZZ</t>
      </text>
    </comment>
    <comment authorId="0" ref="Q8788">
      <text>
        <t xml:space="preserve">Please enter values as a comma separated list. For example: XX, YY, ZZ</t>
      </text>
    </comment>
    <comment authorId="0" ref="R8788">
      <text>
        <t xml:space="preserve">Please enter values as a comma separated list. For example: XX, YY, ZZ</t>
      </text>
    </comment>
    <comment authorId="0" ref="S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values as a comma separated list. For example: XX, YY, ZZ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P8789">
      <text>
        <t xml:space="preserve">Please enter values as a comma separated list. For example: XX, YY, ZZ</t>
      </text>
    </comment>
    <comment authorId="0" ref="Q8789">
      <text>
        <t xml:space="preserve">Please enter values as a comma separated list. For example: XX, YY, ZZ</t>
      </text>
    </comment>
    <comment authorId="0" ref="R8789">
      <text>
        <t xml:space="preserve">Please enter values as a comma separated list. For example: XX, YY, ZZ</t>
      </text>
    </comment>
    <comment authorId="0" ref="S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values as a comma separated list. For example: XX, YY, ZZ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P8790">
      <text>
        <t xml:space="preserve">Please enter values as a comma separated list. For example: XX, YY, ZZ</t>
      </text>
    </comment>
    <comment authorId="0" ref="Q8790">
      <text>
        <t xml:space="preserve">Please enter values as a comma separated list. For example: XX, YY, ZZ</t>
      </text>
    </comment>
    <comment authorId="0" ref="R8790">
      <text>
        <t xml:space="preserve">Please enter values as a comma separated list. For example: XX, YY, ZZ</t>
      </text>
    </comment>
    <comment authorId="0" ref="S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values as a comma separated list. For example: XX, YY, ZZ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P8791">
      <text>
        <t xml:space="preserve">Please enter values as a comma separated list. For example: XX, YY, ZZ</t>
      </text>
    </comment>
    <comment authorId="0" ref="Q8791">
      <text>
        <t xml:space="preserve">Please enter values as a comma separated list. For example: XX, YY, ZZ</t>
      </text>
    </comment>
    <comment authorId="0" ref="R8791">
      <text>
        <t xml:space="preserve">Please enter values as a comma separated list. For example: XX, YY, ZZ</t>
      </text>
    </comment>
    <comment authorId="0" ref="S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values as a comma separated list. For example: XX, YY, ZZ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P8792">
      <text>
        <t xml:space="preserve">Please enter values as a comma separated list. For example: XX, YY, ZZ</t>
      </text>
    </comment>
    <comment authorId="0" ref="Q8792">
      <text>
        <t xml:space="preserve">Please enter values as a comma separated list. For example: XX, YY, ZZ</t>
      </text>
    </comment>
    <comment authorId="0" ref="R8792">
      <text>
        <t xml:space="preserve">Please enter values as a comma separated list. For example: XX, YY, ZZ</t>
      </text>
    </comment>
    <comment authorId="0" ref="S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values as a comma separated list. For example: XX, YY, ZZ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P8793">
      <text>
        <t xml:space="preserve">Please enter values as a comma separated list. For example: XX, YY, ZZ</t>
      </text>
    </comment>
    <comment authorId="0" ref="Q8793">
      <text>
        <t xml:space="preserve">Please enter values as a comma separated list. For example: XX, YY, ZZ</t>
      </text>
    </comment>
    <comment authorId="0" ref="R8793">
      <text>
        <t xml:space="preserve">Please enter values as a comma separated list. For example: XX, YY, ZZ</t>
      </text>
    </comment>
    <comment authorId="0" ref="S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values as a comma separated list. For example: XX, YY, ZZ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P8794">
      <text>
        <t xml:space="preserve">Please enter values as a comma separated list. For example: XX, YY, ZZ</t>
      </text>
    </comment>
    <comment authorId="0" ref="Q8794">
      <text>
        <t xml:space="preserve">Please enter values as a comma separated list. For example: XX, YY, ZZ</t>
      </text>
    </comment>
    <comment authorId="0" ref="R8794">
      <text>
        <t xml:space="preserve">Please enter values as a comma separated list. For example: XX, YY, ZZ</t>
      </text>
    </comment>
    <comment authorId="0" ref="S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values as a comma separated list. For example: XX, YY, ZZ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P8795">
      <text>
        <t xml:space="preserve">Please enter values as a comma separated list. For example: XX, YY, ZZ</t>
      </text>
    </comment>
    <comment authorId="0" ref="Q8795">
      <text>
        <t xml:space="preserve">Please enter values as a comma separated list. For example: XX, YY, ZZ</t>
      </text>
    </comment>
    <comment authorId="0" ref="R8795">
      <text>
        <t xml:space="preserve">Please enter values as a comma separated list. For example: XX, YY, ZZ</t>
      </text>
    </comment>
    <comment authorId="0" ref="S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values as a comma separated list. For example: XX, YY, ZZ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P8796">
      <text>
        <t xml:space="preserve">Please enter values as a comma separated list. For example: XX, YY, ZZ</t>
      </text>
    </comment>
    <comment authorId="0" ref="Q8796">
      <text>
        <t xml:space="preserve">Please enter values as a comma separated list. For example: XX, YY, ZZ</t>
      </text>
    </comment>
    <comment authorId="0" ref="R8796">
      <text>
        <t xml:space="preserve">Please enter values as a comma separated list. For example: XX, YY, ZZ</t>
      </text>
    </comment>
    <comment authorId="0" ref="S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values as a comma separated list. For example: XX, YY, ZZ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P8797">
      <text>
        <t xml:space="preserve">Please enter values as a comma separated list. For example: XX, YY, ZZ</t>
      </text>
    </comment>
    <comment authorId="0" ref="Q8797">
      <text>
        <t xml:space="preserve">Please enter values as a comma separated list. For example: XX, YY, ZZ</t>
      </text>
    </comment>
    <comment authorId="0" ref="R8797">
      <text>
        <t xml:space="preserve">Please enter values as a comma separated list. For example: XX, YY, ZZ</t>
      </text>
    </comment>
    <comment authorId="0" ref="S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values as a comma separated list. For example: XX, YY, ZZ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P8798">
      <text>
        <t xml:space="preserve">Please enter values as a comma separated list. For example: XX, YY, ZZ</t>
      </text>
    </comment>
    <comment authorId="0" ref="Q8798">
      <text>
        <t xml:space="preserve">Please enter values as a comma separated list. For example: XX, YY, ZZ</t>
      </text>
    </comment>
    <comment authorId="0" ref="R8798">
      <text>
        <t xml:space="preserve">Please enter values as a comma separated list. For example: XX, YY, ZZ</t>
      </text>
    </comment>
    <comment authorId="0" ref="S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values as a comma separated list. For example: XX, YY, ZZ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P8799">
      <text>
        <t xml:space="preserve">Please enter values as a comma separated list. For example: XX, YY, ZZ</t>
      </text>
    </comment>
    <comment authorId="0" ref="Q8799">
      <text>
        <t xml:space="preserve">Please enter values as a comma separated list. For example: XX, YY, ZZ</t>
      </text>
    </comment>
    <comment authorId="0" ref="R8799">
      <text>
        <t xml:space="preserve">Please enter values as a comma separated list. For example: XX, YY, ZZ</t>
      </text>
    </comment>
    <comment authorId="0" ref="S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values as a comma separated list. For example: XX, YY, ZZ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P8800">
      <text>
        <t xml:space="preserve">Please enter values as a comma separated list. For example: XX, YY, ZZ</t>
      </text>
    </comment>
    <comment authorId="0" ref="Q8800">
      <text>
        <t xml:space="preserve">Please enter values as a comma separated list. For example: XX, YY, ZZ</t>
      </text>
    </comment>
    <comment authorId="0" ref="R8800">
      <text>
        <t xml:space="preserve">Please enter values as a comma separated list. For example: XX, YY, ZZ</t>
      </text>
    </comment>
    <comment authorId="0" ref="S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values as a comma separated list. For example: XX, YY, ZZ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P8801">
      <text>
        <t xml:space="preserve">Please enter values as a comma separated list. For example: XX, YY, ZZ</t>
      </text>
    </comment>
    <comment authorId="0" ref="Q8801">
      <text>
        <t xml:space="preserve">Please enter values as a comma separated list. For example: XX, YY, ZZ</t>
      </text>
    </comment>
    <comment authorId="0" ref="R8801">
      <text>
        <t xml:space="preserve">Please enter values as a comma separated list. For example: XX, YY, ZZ</t>
      </text>
    </comment>
    <comment authorId="0" ref="S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values as a comma separated list. For example: XX, YY, ZZ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P8802">
      <text>
        <t xml:space="preserve">Please enter values as a comma separated list. For example: XX, YY, ZZ</t>
      </text>
    </comment>
    <comment authorId="0" ref="Q8802">
      <text>
        <t xml:space="preserve">Please enter values as a comma separated list. For example: XX, YY, ZZ</t>
      </text>
    </comment>
    <comment authorId="0" ref="R8802">
      <text>
        <t xml:space="preserve">Please enter values as a comma separated list. For example: XX, YY, ZZ</t>
      </text>
    </comment>
    <comment authorId="0" ref="S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values as a comma separated list. For example: XX, YY, ZZ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P8803">
      <text>
        <t xml:space="preserve">Please enter values as a comma separated list. For example: XX, YY, ZZ</t>
      </text>
    </comment>
    <comment authorId="0" ref="Q8803">
      <text>
        <t xml:space="preserve">Please enter values as a comma separated list. For example: XX, YY, ZZ</t>
      </text>
    </comment>
    <comment authorId="0" ref="R8803">
      <text>
        <t xml:space="preserve">Please enter values as a comma separated list. For example: XX, YY, ZZ</t>
      </text>
    </comment>
    <comment authorId="0" ref="S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values as a comma separated list. For example: XX, YY, ZZ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P8804">
      <text>
        <t xml:space="preserve">Please enter values as a comma separated list. For example: XX, YY, ZZ</t>
      </text>
    </comment>
    <comment authorId="0" ref="Q8804">
      <text>
        <t xml:space="preserve">Please enter values as a comma separated list. For example: XX, YY, ZZ</t>
      </text>
    </comment>
    <comment authorId="0" ref="R8804">
      <text>
        <t xml:space="preserve">Please enter values as a comma separated list. For example: XX, YY, ZZ</t>
      </text>
    </comment>
    <comment authorId="0" ref="S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values as a comma separated list. For example: XX, YY, ZZ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P8805">
      <text>
        <t xml:space="preserve">Please enter values as a comma separated list. For example: XX, YY, ZZ</t>
      </text>
    </comment>
    <comment authorId="0" ref="Q8805">
      <text>
        <t xml:space="preserve">Please enter values as a comma separated list. For example: XX, YY, ZZ</t>
      </text>
    </comment>
    <comment authorId="0" ref="R8805">
      <text>
        <t xml:space="preserve">Please enter values as a comma separated list. For example: XX, YY, ZZ</t>
      </text>
    </comment>
    <comment authorId="0" ref="S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values as a comma separated list. For example: XX, YY, ZZ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P8806">
      <text>
        <t xml:space="preserve">Please enter values as a comma separated list. For example: XX, YY, ZZ</t>
      </text>
    </comment>
    <comment authorId="0" ref="Q8806">
      <text>
        <t xml:space="preserve">Please enter values as a comma separated list. For example: XX, YY, ZZ</t>
      </text>
    </comment>
    <comment authorId="0" ref="R8806">
      <text>
        <t xml:space="preserve">Please enter values as a comma separated list. For example: XX, YY, ZZ</t>
      </text>
    </comment>
    <comment authorId="0" ref="S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values as a comma separated list. For example: XX, YY, ZZ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P8807">
      <text>
        <t xml:space="preserve">Please enter values as a comma separated list. For example: XX, YY, ZZ</t>
      </text>
    </comment>
    <comment authorId="0" ref="Q8807">
      <text>
        <t xml:space="preserve">Please enter values as a comma separated list. For example: XX, YY, ZZ</t>
      </text>
    </comment>
    <comment authorId="0" ref="R8807">
      <text>
        <t xml:space="preserve">Please enter values as a comma separated list. For example: XX, YY, ZZ</t>
      </text>
    </comment>
    <comment authorId="0" ref="S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values as a comma separated list. For example: XX, YY, ZZ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P8808">
      <text>
        <t xml:space="preserve">Please enter values as a comma separated list. For example: XX, YY, ZZ</t>
      </text>
    </comment>
    <comment authorId="0" ref="Q8808">
      <text>
        <t xml:space="preserve">Please enter values as a comma separated list. For example: XX, YY, ZZ</t>
      </text>
    </comment>
    <comment authorId="0" ref="R8808">
      <text>
        <t xml:space="preserve">Please enter values as a comma separated list. For example: XX, YY, ZZ</t>
      </text>
    </comment>
    <comment authorId="0" ref="S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values as a comma separated list. For example: XX, YY, ZZ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P8809">
      <text>
        <t xml:space="preserve">Please enter values as a comma separated list. For example: XX, YY, ZZ</t>
      </text>
    </comment>
    <comment authorId="0" ref="Q8809">
      <text>
        <t xml:space="preserve">Please enter values as a comma separated list. For example: XX, YY, ZZ</t>
      </text>
    </comment>
    <comment authorId="0" ref="R8809">
      <text>
        <t xml:space="preserve">Please enter values as a comma separated list. For example: XX, YY, ZZ</t>
      </text>
    </comment>
    <comment authorId="0" ref="S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values as a comma separated list. For example: XX, YY, ZZ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P8810">
      <text>
        <t xml:space="preserve">Please enter values as a comma separated list. For example: XX, YY, ZZ</t>
      </text>
    </comment>
    <comment authorId="0" ref="Q8810">
      <text>
        <t xml:space="preserve">Please enter values as a comma separated list. For example: XX, YY, ZZ</t>
      </text>
    </comment>
    <comment authorId="0" ref="R8810">
      <text>
        <t xml:space="preserve">Please enter values as a comma separated list. For example: XX, YY, ZZ</t>
      </text>
    </comment>
    <comment authorId="0" ref="S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values as a comma separated list. For example: XX, YY, ZZ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P8811">
      <text>
        <t xml:space="preserve">Please enter values as a comma separated list. For example: XX, YY, ZZ</t>
      </text>
    </comment>
    <comment authorId="0" ref="Q8811">
      <text>
        <t xml:space="preserve">Please enter values as a comma separated list. For example: XX, YY, ZZ</t>
      </text>
    </comment>
    <comment authorId="0" ref="R8811">
      <text>
        <t xml:space="preserve">Please enter values as a comma separated list. For example: XX, YY, ZZ</t>
      </text>
    </comment>
    <comment authorId="0" ref="S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values as a comma separated list. For example: XX, YY, ZZ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P8812">
      <text>
        <t xml:space="preserve">Please enter values as a comma separated list. For example: XX, YY, ZZ</t>
      </text>
    </comment>
    <comment authorId="0" ref="Q8812">
      <text>
        <t xml:space="preserve">Please enter values as a comma separated list. For example: XX, YY, ZZ</t>
      </text>
    </comment>
    <comment authorId="0" ref="R8812">
      <text>
        <t xml:space="preserve">Please enter values as a comma separated list. For example: XX, YY, ZZ</t>
      </text>
    </comment>
    <comment authorId="0" ref="S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values as a comma separated list. For example: XX, YY, ZZ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P8813">
      <text>
        <t xml:space="preserve">Please enter values as a comma separated list. For example: XX, YY, ZZ</t>
      </text>
    </comment>
    <comment authorId="0" ref="Q8813">
      <text>
        <t xml:space="preserve">Please enter values as a comma separated list. For example: XX, YY, ZZ</t>
      </text>
    </comment>
    <comment authorId="0" ref="R8813">
      <text>
        <t xml:space="preserve">Please enter values as a comma separated list. For example: XX, YY, ZZ</t>
      </text>
    </comment>
    <comment authorId="0" ref="S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values as a comma separated list. For example: XX, YY, ZZ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P8814">
      <text>
        <t xml:space="preserve">Please enter values as a comma separated list. For example: XX, YY, ZZ</t>
      </text>
    </comment>
    <comment authorId="0" ref="Q8814">
      <text>
        <t xml:space="preserve">Please enter values as a comma separated list. For example: XX, YY, ZZ</t>
      </text>
    </comment>
    <comment authorId="0" ref="R8814">
      <text>
        <t xml:space="preserve">Please enter values as a comma separated list. For example: XX, YY, ZZ</t>
      </text>
    </comment>
    <comment authorId="0" ref="S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values as a comma separated list. For example: XX, YY, ZZ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P8815">
      <text>
        <t xml:space="preserve">Please enter values as a comma separated list. For example: XX, YY, ZZ</t>
      </text>
    </comment>
    <comment authorId="0" ref="Q8815">
      <text>
        <t xml:space="preserve">Please enter values as a comma separated list. For example: XX, YY, ZZ</t>
      </text>
    </comment>
    <comment authorId="0" ref="R8815">
      <text>
        <t xml:space="preserve">Please enter values as a comma separated list. For example: XX, YY, ZZ</t>
      </text>
    </comment>
    <comment authorId="0" ref="S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values as a comma separated list. For example: XX, YY, ZZ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P8816">
      <text>
        <t xml:space="preserve">Please enter values as a comma separated list. For example: XX, YY, ZZ</t>
      </text>
    </comment>
    <comment authorId="0" ref="Q8816">
      <text>
        <t xml:space="preserve">Please enter values as a comma separated list. For example: XX, YY, ZZ</t>
      </text>
    </comment>
    <comment authorId="0" ref="R8816">
      <text>
        <t xml:space="preserve">Please enter values as a comma separated list. For example: XX, YY, ZZ</t>
      </text>
    </comment>
    <comment authorId="0" ref="S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values as a comma separated list. For example: XX, YY, ZZ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P8817">
      <text>
        <t xml:space="preserve">Please enter values as a comma separated list. For example: XX, YY, ZZ</t>
      </text>
    </comment>
    <comment authorId="0" ref="Q8817">
      <text>
        <t xml:space="preserve">Please enter values as a comma separated list. For example: XX, YY, ZZ</t>
      </text>
    </comment>
    <comment authorId="0" ref="R8817">
      <text>
        <t xml:space="preserve">Please enter values as a comma separated list. For example: XX, YY, ZZ</t>
      </text>
    </comment>
    <comment authorId="0" ref="S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values as a comma separated list. For example: XX, YY, ZZ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P8818">
      <text>
        <t xml:space="preserve">Please enter values as a comma separated list. For example: XX, YY, ZZ</t>
      </text>
    </comment>
    <comment authorId="0" ref="Q8818">
      <text>
        <t xml:space="preserve">Please enter values as a comma separated list. For example: XX, YY, ZZ</t>
      </text>
    </comment>
    <comment authorId="0" ref="R8818">
      <text>
        <t xml:space="preserve">Please enter values as a comma separated list. For example: XX, YY, ZZ</t>
      </text>
    </comment>
    <comment authorId="0" ref="S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values as a comma separated list. For example: XX, YY, ZZ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P8819">
      <text>
        <t xml:space="preserve">Please enter values as a comma separated list. For example: XX, YY, ZZ</t>
      </text>
    </comment>
    <comment authorId="0" ref="Q8819">
      <text>
        <t xml:space="preserve">Please enter values as a comma separated list. For example: XX, YY, ZZ</t>
      </text>
    </comment>
    <comment authorId="0" ref="R8819">
      <text>
        <t xml:space="preserve">Please enter values as a comma separated list. For example: XX, YY, ZZ</t>
      </text>
    </comment>
    <comment authorId="0" ref="S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values as a comma separated list. For example: XX, YY, ZZ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P8820">
      <text>
        <t xml:space="preserve">Please enter values as a comma separated list. For example: XX, YY, ZZ</t>
      </text>
    </comment>
    <comment authorId="0" ref="Q8820">
      <text>
        <t xml:space="preserve">Please enter values as a comma separated list. For example: XX, YY, ZZ</t>
      </text>
    </comment>
    <comment authorId="0" ref="R8820">
      <text>
        <t xml:space="preserve">Please enter values as a comma separated list. For example: XX, YY, ZZ</t>
      </text>
    </comment>
    <comment authorId="0" ref="S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values as a comma separated list. For example: XX, YY, ZZ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P8821">
      <text>
        <t xml:space="preserve">Please enter values as a comma separated list. For example: XX, YY, ZZ</t>
      </text>
    </comment>
    <comment authorId="0" ref="Q8821">
      <text>
        <t xml:space="preserve">Please enter values as a comma separated list. For example: XX, YY, ZZ</t>
      </text>
    </comment>
    <comment authorId="0" ref="R8821">
      <text>
        <t xml:space="preserve">Please enter values as a comma separated list. For example: XX, YY, ZZ</t>
      </text>
    </comment>
    <comment authorId="0" ref="S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values as a comma separated list. For example: XX, YY, ZZ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P8822">
      <text>
        <t xml:space="preserve">Please enter values as a comma separated list. For example: XX, YY, ZZ</t>
      </text>
    </comment>
    <comment authorId="0" ref="Q8822">
      <text>
        <t xml:space="preserve">Please enter values as a comma separated list. For example: XX, YY, ZZ</t>
      </text>
    </comment>
    <comment authorId="0" ref="R8822">
      <text>
        <t xml:space="preserve">Please enter values as a comma separated list. For example: XX, YY, ZZ</t>
      </text>
    </comment>
    <comment authorId="0" ref="S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values as a comma separated list. For example: XX, YY, ZZ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P8823">
      <text>
        <t xml:space="preserve">Please enter values as a comma separated list. For example: XX, YY, ZZ</t>
      </text>
    </comment>
    <comment authorId="0" ref="Q8823">
      <text>
        <t xml:space="preserve">Please enter values as a comma separated list. For example: XX, YY, ZZ</t>
      </text>
    </comment>
    <comment authorId="0" ref="R8823">
      <text>
        <t xml:space="preserve">Please enter values as a comma separated list. For example: XX, YY, ZZ</t>
      </text>
    </comment>
    <comment authorId="0" ref="S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values as a comma separated list. For example: XX, YY, ZZ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P8824">
      <text>
        <t xml:space="preserve">Please enter values as a comma separated list. For example: XX, YY, ZZ</t>
      </text>
    </comment>
    <comment authorId="0" ref="Q8824">
      <text>
        <t xml:space="preserve">Please enter values as a comma separated list. For example: XX, YY, ZZ</t>
      </text>
    </comment>
    <comment authorId="0" ref="R8824">
      <text>
        <t xml:space="preserve">Please enter values as a comma separated list. For example: XX, YY, ZZ</t>
      </text>
    </comment>
    <comment authorId="0" ref="S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values as a comma separated list. For example: XX, YY, ZZ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P8825">
      <text>
        <t xml:space="preserve">Please enter values as a comma separated list. For example: XX, YY, ZZ</t>
      </text>
    </comment>
    <comment authorId="0" ref="Q8825">
      <text>
        <t xml:space="preserve">Please enter values as a comma separated list. For example: XX, YY, ZZ</t>
      </text>
    </comment>
    <comment authorId="0" ref="R8825">
      <text>
        <t xml:space="preserve">Please enter values as a comma separated list. For example: XX, YY, ZZ</t>
      </text>
    </comment>
    <comment authorId="0" ref="S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values as a comma separated list. For example: XX, YY, ZZ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P8826">
      <text>
        <t xml:space="preserve">Please enter values as a comma separated list. For example: XX, YY, ZZ</t>
      </text>
    </comment>
    <comment authorId="0" ref="Q8826">
      <text>
        <t xml:space="preserve">Please enter values as a comma separated list. For example: XX, YY, ZZ</t>
      </text>
    </comment>
    <comment authorId="0" ref="R8826">
      <text>
        <t xml:space="preserve">Please enter values as a comma separated list. For example: XX, YY, ZZ</t>
      </text>
    </comment>
    <comment authorId="0" ref="S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values as a comma separated list. For example: XX, YY, ZZ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P8827">
      <text>
        <t xml:space="preserve">Please enter values as a comma separated list. For example: XX, YY, ZZ</t>
      </text>
    </comment>
    <comment authorId="0" ref="Q8827">
      <text>
        <t xml:space="preserve">Please enter values as a comma separated list. For example: XX, YY, ZZ</t>
      </text>
    </comment>
    <comment authorId="0" ref="R8827">
      <text>
        <t xml:space="preserve">Please enter values as a comma separated list. For example: XX, YY, ZZ</t>
      </text>
    </comment>
    <comment authorId="0" ref="S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values as a comma separated list. For example: XX, YY, ZZ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P8828">
      <text>
        <t xml:space="preserve">Please enter values as a comma separated list. For example: XX, YY, ZZ</t>
      </text>
    </comment>
    <comment authorId="0" ref="Q8828">
      <text>
        <t xml:space="preserve">Please enter values as a comma separated list. For example: XX, YY, ZZ</t>
      </text>
    </comment>
    <comment authorId="0" ref="R8828">
      <text>
        <t xml:space="preserve">Please enter values as a comma separated list. For example: XX, YY, ZZ</t>
      </text>
    </comment>
    <comment authorId="0" ref="S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values as a comma separated list. For example: XX, YY, ZZ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P8829">
      <text>
        <t xml:space="preserve">Please enter values as a comma separated list. For example: XX, YY, ZZ</t>
      </text>
    </comment>
    <comment authorId="0" ref="Q8829">
      <text>
        <t xml:space="preserve">Please enter values as a comma separated list. For example: XX, YY, ZZ</t>
      </text>
    </comment>
    <comment authorId="0" ref="R8829">
      <text>
        <t xml:space="preserve">Please enter values as a comma separated list. For example: XX, YY, ZZ</t>
      </text>
    </comment>
    <comment authorId="0" ref="S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values as a comma separated list. For example: XX, YY, ZZ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P8830">
      <text>
        <t xml:space="preserve">Please enter values as a comma separated list. For example: XX, YY, ZZ</t>
      </text>
    </comment>
    <comment authorId="0" ref="Q8830">
      <text>
        <t xml:space="preserve">Please enter values as a comma separated list. For example: XX, YY, ZZ</t>
      </text>
    </comment>
    <comment authorId="0" ref="R8830">
      <text>
        <t xml:space="preserve">Please enter values as a comma separated list. For example: XX, YY, ZZ</t>
      </text>
    </comment>
    <comment authorId="0" ref="S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values as a comma separated list. For example: XX, YY, ZZ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P8831">
      <text>
        <t xml:space="preserve">Please enter values as a comma separated list. For example: XX, YY, ZZ</t>
      </text>
    </comment>
    <comment authorId="0" ref="Q8831">
      <text>
        <t xml:space="preserve">Please enter values as a comma separated list. For example: XX, YY, ZZ</t>
      </text>
    </comment>
    <comment authorId="0" ref="R8831">
      <text>
        <t xml:space="preserve">Please enter values as a comma separated list. For example: XX, YY, ZZ</t>
      </text>
    </comment>
    <comment authorId="0" ref="S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values as a comma separated list. For example: XX, YY, ZZ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P8832">
      <text>
        <t xml:space="preserve">Please enter values as a comma separated list. For example: XX, YY, ZZ</t>
      </text>
    </comment>
    <comment authorId="0" ref="Q8832">
      <text>
        <t xml:space="preserve">Please enter values as a comma separated list. For example: XX, YY, ZZ</t>
      </text>
    </comment>
    <comment authorId="0" ref="R8832">
      <text>
        <t xml:space="preserve">Please enter values as a comma separated list. For example: XX, YY, ZZ</t>
      </text>
    </comment>
    <comment authorId="0" ref="S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values as a comma separated list. For example: XX, YY, ZZ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P8833">
      <text>
        <t xml:space="preserve">Please enter values as a comma separated list. For example: XX, YY, ZZ</t>
      </text>
    </comment>
    <comment authorId="0" ref="Q8833">
      <text>
        <t xml:space="preserve">Please enter values as a comma separated list. For example: XX, YY, ZZ</t>
      </text>
    </comment>
    <comment authorId="0" ref="R8833">
      <text>
        <t xml:space="preserve">Please enter values as a comma separated list. For example: XX, YY, ZZ</t>
      </text>
    </comment>
    <comment authorId="0" ref="S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values as a comma separated list. For example: XX, YY, ZZ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P8834">
      <text>
        <t xml:space="preserve">Please enter values as a comma separated list. For example: XX, YY, ZZ</t>
      </text>
    </comment>
    <comment authorId="0" ref="Q8834">
      <text>
        <t xml:space="preserve">Please enter values as a comma separated list. For example: XX, YY, ZZ</t>
      </text>
    </comment>
    <comment authorId="0" ref="R8834">
      <text>
        <t xml:space="preserve">Please enter values as a comma separated list. For example: XX, YY, ZZ</t>
      </text>
    </comment>
    <comment authorId="0" ref="S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values as a comma separated list. For example: XX, YY, ZZ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P8835">
      <text>
        <t xml:space="preserve">Please enter values as a comma separated list. For example: XX, YY, ZZ</t>
      </text>
    </comment>
    <comment authorId="0" ref="Q8835">
      <text>
        <t xml:space="preserve">Please enter values as a comma separated list. For example: XX, YY, ZZ</t>
      </text>
    </comment>
    <comment authorId="0" ref="R8835">
      <text>
        <t xml:space="preserve">Please enter values as a comma separated list. For example: XX, YY, ZZ</t>
      </text>
    </comment>
    <comment authorId="0" ref="S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values as a comma separated list. For example: XX, YY, ZZ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P8836">
      <text>
        <t xml:space="preserve">Please enter values as a comma separated list. For example: XX, YY, ZZ</t>
      </text>
    </comment>
    <comment authorId="0" ref="Q8836">
      <text>
        <t xml:space="preserve">Please enter values as a comma separated list. For example: XX, YY, ZZ</t>
      </text>
    </comment>
    <comment authorId="0" ref="R8836">
      <text>
        <t xml:space="preserve">Please enter values as a comma separated list. For example: XX, YY, ZZ</t>
      </text>
    </comment>
    <comment authorId="0" ref="S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values as a comma separated list. For example: XX, YY, ZZ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P8837">
      <text>
        <t xml:space="preserve">Please enter values as a comma separated list. For example: XX, YY, ZZ</t>
      </text>
    </comment>
    <comment authorId="0" ref="Q8837">
      <text>
        <t xml:space="preserve">Please enter values as a comma separated list. For example: XX, YY, ZZ</t>
      </text>
    </comment>
    <comment authorId="0" ref="R8837">
      <text>
        <t xml:space="preserve">Please enter values as a comma separated list. For example: XX, YY, ZZ</t>
      </text>
    </comment>
    <comment authorId="0" ref="S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values as a comma separated list. For example: XX, YY, ZZ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P8838">
      <text>
        <t xml:space="preserve">Please enter values as a comma separated list. For example: XX, YY, ZZ</t>
      </text>
    </comment>
    <comment authorId="0" ref="Q8838">
      <text>
        <t xml:space="preserve">Please enter values as a comma separated list. For example: XX, YY, ZZ</t>
      </text>
    </comment>
    <comment authorId="0" ref="R8838">
      <text>
        <t xml:space="preserve">Please enter values as a comma separated list. For example: XX, YY, ZZ</t>
      </text>
    </comment>
    <comment authorId="0" ref="S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values as a comma separated list. For example: XX, YY, ZZ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P8839">
      <text>
        <t xml:space="preserve">Please enter values as a comma separated list. For example: XX, YY, ZZ</t>
      </text>
    </comment>
    <comment authorId="0" ref="Q8839">
      <text>
        <t xml:space="preserve">Please enter values as a comma separated list. For example: XX, YY, ZZ</t>
      </text>
    </comment>
    <comment authorId="0" ref="R8839">
      <text>
        <t xml:space="preserve">Please enter values as a comma separated list. For example: XX, YY, ZZ</t>
      </text>
    </comment>
    <comment authorId="0" ref="S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values as a comma separated list. For example: XX, YY, ZZ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P8840">
      <text>
        <t xml:space="preserve">Please enter values as a comma separated list. For example: XX, YY, ZZ</t>
      </text>
    </comment>
    <comment authorId="0" ref="Q8840">
      <text>
        <t xml:space="preserve">Please enter values as a comma separated list. For example: XX, YY, ZZ</t>
      </text>
    </comment>
    <comment authorId="0" ref="R8840">
      <text>
        <t xml:space="preserve">Please enter values as a comma separated list. For example: XX, YY, ZZ</t>
      </text>
    </comment>
    <comment authorId="0" ref="S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values as a comma separated list. For example: XX, YY, ZZ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P8841">
      <text>
        <t xml:space="preserve">Please enter values as a comma separated list. For example: XX, YY, ZZ</t>
      </text>
    </comment>
    <comment authorId="0" ref="Q8841">
      <text>
        <t xml:space="preserve">Please enter values as a comma separated list. For example: XX, YY, ZZ</t>
      </text>
    </comment>
    <comment authorId="0" ref="R8841">
      <text>
        <t xml:space="preserve">Please enter values as a comma separated list. For example: XX, YY, ZZ</t>
      </text>
    </comment>
    <comment authorId="0" ref="S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values as a comma separated list. For example: XX, YY, ZZ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P8842">
      <text>
        <t xml:space="preserve">Please enter values as a comma separated list. For example: XX, YY, ZZ</t>
      </text>
    </comment>
    <comment authorId="0" ref="Q8842">
      <text>
        <t xml:space="preserve">Please enter values as a comma separated list. For example: XX, YY, ZZ</t>
      </text>
    </comment>
    <comment authorId="0" ref="R8842">
      <text>
        <t xml:space="preserve">Please enter values as a comma separated list. For example: XX, YY, ZZ</t>
      </text>
    </comment>
    <comment authorId="0" ref="S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values as a comma separated list. For example: XX, YY, ZZ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P8843">
      <text>
        <t xml:space="preserve">Please enter values as a comma separated list. For example: XX, YY, ZZ</t>
      </text>
    </comment>
    <comment authorId="0" ref="Q8843">
      <text>
        <t xml:space="preserve">Please enter values as a comma separated list. For example: XX, YY, ZZ</t>
      </text>
    </comment>
    <comment authorId="0" ref="R8843">
      <text>
        <t xml:space="preserve">Please enter values as a comma separated list. For example: XX, YY, ZZ</t>
      </text>
    </comment>
    <comment authorId="0" ref="S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values as a comma separated list. For example: XX, YY, ZZ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P8844">
      <text>
        <t xml:space="preserve">Please enter values as a comma separated list. For example: XX, YY, ZZ</t>
      </text>
    </comment>
    <comment authorId="0" ref="Q8844">
      <text>
        <t xml:space="preserve">Please enter values as a comma separated list. For example: XX, YY, ZZ</t>
      </text>
    </comment>
    <comment authorId="0" ref="R8844">
      <text>
        <t xml:space="preserve">Please enter values as a comma separated list. For example: XX, YY, ZZ</t>
      </text>
    </comment>
    <comment authorId="0" ref="S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values as a comma separated list. For example: XX, YY, ZZ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P8845">
      <text>
        <t xml:space="preserve">Please enter values as a comma separated list. For example: XX, YY, ZZ</t>
      </text>
    </comment>
    <comment authorId="0" ref="Q8845">
      <text>
        <t xml:space="preserve">Please enter values as a comma separated list. For example: XX, YY, ZZ</t>
      </text>
    </comment>
    <comment authorId="0" ref="R8845">
      <text>
        <t xml:space="preserve">Please enter values as a comma separated list. For example: XX, YY, ZZ</t>
      </text>
    </comment>
    <comment authorId="0" ref="S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values as a comma separated list. For example: XX, YY, ZZ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P8846">
      <text>
        <t xml:space="preserve">Please enter values as a comma separated list. For example: XX, YY, ZZ</t>
      </text>
    </comment>
    <comment authorId="0" ref="Q8846">
      <text>
        <t xml:space="preserve">Please enter values as a comma separated list. For example: XX, YY, ZZ</t>
      </text>
    </comment>
    <comment authorId="0" ref="R8846">
      <text>
        <t xml:space="preserve">Please enter values as a comma separated list. For example: XX, YY, ZZ</t>
      </text>
    </comment>
    <comment authorId="0" ref="S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values as a comma separated list. For example: XX, YY, ZZ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P8847">
      <text>
        <t xml:space="preserve">Please enter values as a comma separated list. For example: XX, YY, ZZ</t>
      </text>
    </comment>
    <comment authorId="0" ref="Q8847">
      <text>
        <t xml:space="preserve">Please enter values as a comma separated list. For example: XX, YY, ZZ</t>
      </text>
    </comment>
    <comment authorId="0" ref="R8847">
      <text>
        <t xml:space="preserve">Please enter values as a comma separated list. For example: XX, YY, ZZ</t>
      </text>
    </comment>
    <comment authorId="0" ref="S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values as a comma separated list. For example: XX, YY, ZZ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P8848">
      <text>
        <t xml:space="preserve">Please enter values as a comma separated list. For example: XX, YY, ZZ</t>
      </text>
    </comment>
    <comment authorId="0" ref="Q8848">
      <text>
        <t xml:space="preserve">Please enter values as a comma separated list. For example: XX, YY, ZZ</t>
      </text>
    </comment>
    <comment authorId="0" ref="R8848">
      <text>
        <t xml:space="preserve">Please enter values as a comma separated list. For example: XX, YY, ZZ</t>
      </text>
    </comment>
    <comment authorId="0" ref="S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values as a comma separated list. For example: XX, YY, ZZ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P8849">
      <text>
        <t xml:space="preserve">Please enter values as a comma separated list. For example: XX, YY, ZZ</t>
      </text>
    </comment>
    <comment authorId="0" ref="Q8849">
      <text>
        <t xml:space="preserve">Please enter values as a comma separated list. For example: XX, YY, ZZ</t>
      </text>
    </comment>
    <comment authorId="0" ref="R8849">
      <text>
        <t xml:space="preserve">Please enter values as a comma separated list. For example: XX, YY, ZZ</t>
      </text>
    </comment>
    <comment authorId="0" ref="S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values as a comma separated list. For example: XX, YY, ZZ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P8850">
      <text>
        <t xml:space="preserve">Please enter values as a comma separated list. For example: XX, YY, ZZ</t>
      </text>
    </comment>
    <comment authorId="0" ref="Q8850">
      <text>
        <t xml:space="preserve">Please enter values as a comma separated list. For example: XX, YY, ZZ</t>
      </text>
    </comment>
    <comment authorId="0" ref="R8850">
      <text>
        <t xml:space="preserve">Please enter values as a comma separated list. For example: XX, YY, ZZ</t>
      </text>
    </comment>
    <comment authorId="0" ref="S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values as a comma separated list. For example: XX, YY, ZZ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P8851">
      <text>
        <t xml:space="preserve">Please enter values as a comma separated list. For example: XX, YY, ZZ</t>
      </text>
    </comment>
    <comment authorId="0" ref="Q8851">
      <text>
        <t xml:space="preserve">Please enter values as a comma separated list. For example: XX, YY, ZZ</t>
      </text>
    </comment>
    <comment authorId="0" ref="R8851">
      <text>
        <t xml:space="preserve">Please enter values as a comma separated list. For example: XX, YY, ZZ</t>
      </text>
    </comment>
    <comment authorId="0" ref="S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values as a comma separated list. For example: XX, YY, ZZ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P8852">
      <text>
        <t xml:space="preserve">Please enter values as a comma separated list. For example: XX, YY, ZZ</t>
      </text>
    </comment>
    <comment authorId="0" ref="Q8852">
      <text>
        <t xml:space="preserve">Please enter values as a comma separated list. For example: XX, YY, ZZ</t>
      </text>
    </comment>
    <comment authorId="0" ref="R8852">
      <text>
        <t xml:space="preserve">Please enter values as a comma separated list. For example: XX, YY, ZZ</t>
      </text>
    </comment>
    <comment authorId="0" ref="S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values as a comma separated list. For example: XX, YY, ZZ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P8853">
      <text>
        <t xml:space="preserve">Please enter values as a comma separated list. For example: XX, YY, ZZ</t>
      </text>
    </comment>
    <comment authorId="0" ref="Q8853">
      <text>
        <t xml:space="preserve">Please enter values as a comma separated list. For example: XX, YY, ZZ</t>
      </text>
    </comment>
    <comment authorId="0" ref="R8853">
      <text>
        <t xml:space="preserve">Please enter values as a comma separated list. For example: XX, YY, ZZ</t>
      </text>
    </comment>
    <comment authorId="0" ref="S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values as a comma separated list. For example: XX, YY, ZZ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P8854">
      <text>
        <t xml:space="preserve">Please enter values as a comma separated list. For example: XX, YY, ZZ</t>
      </text>
    </comment>
    <comment authorId="0" ref="Q8854">
      <text>
        <t xml:space="preserve">Please enter values as a comma separated list. For example: XX, YY, ZZ</t>
      </text>
    </comment>
    <comment authorId="0" ref="R8854">
      <text>
        <t xml:space="preserve">Please enter values as a comma separated list. For example: XX, YY, ZZ</t>
      </text>
    </comment>
    <comment authorId="0" ref="S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values as a comma separated list. For example: XX, YY, ZZ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P8855">
      <text>
        <t xml:space="preserve">Please enter values as a comma separated list. For example: XX, YY, ZZ</t>
      </text>
    </comment>
    <comment authorId="0" ref="Q8855">
      <text>
        <t xml:space="preserve">Please enter values as a comma separated list. For example: XX, YY, ZZ</t>
      </text>
    </comment>
    <comment authorId="0" ref="R8855">
      <text>
        <t xml:space="preserve">Please enter values as a comma separated list. For example: XX, YY, ZZ</t>
      </text>
    </comment>
    <comment authorId="0" ref="S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values as a comma separated list. For example: XX, YY, ZZ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P8856">
      <text>
        <t xml:space="preserve">Please enter values as a comma separated list. For example: XX, YY, ZZ</t>
      </text>
    </comment>
    <comment authorId="0" ref="Q8856">
      <text>
        <t xml:space="preserve">Please enter values as a comma separated list. For example: XX, YY, ZZ</t>
      </text>
    </comment>
    <comment authorId="0" ref="R8856">
      <text>
        <t xml:space="preserve">Please enter values as a comma separated list. For example: XX, YY, ZZ</t>
      </text>
    </comment>
    <comment authorId="0" ref="S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values as a comma separated list. For example: XX, YY, ZZ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P8857">
      <text>
        <t xml:space="preserve">Please enter values as a comma separated list. For example: XX, YY, ZZ</t>
      </text>
    </comment>
    <comment authorId="0" ref="Q8857">
      <text>
        <t xml:space="preserve">Please enter values as a comma separated list. For example: XX, YY, ZZ</t>
      </text>
    </comment>
    <comment authorId="0" ref="R8857">
      <text>
        <t xml:space="preserve">Please enter values as a comma separated list. For example: XX, YY, ZZ</t>
      </text>
    </comment>
    <comment authorId="0" ref="S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values as a comma separated list. For example: XX, YY, ZZ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P8858">
      <text>
        <t xml:space="preserve">Please enter values as a comma separated list. For example: XX, YY, ZZ</t>
      </text>
    </comment>
    <comment authorId="0" ref="Q8858">
      <text>
        <t xml:space="preserve">Please enter values as a comma separated list. For example: XX, YY, ZZ</t>
      </text>
    </comment>
    <comment authorId="0" ref="R8858">
      <text>
        <t xml:space="preserve">Please enter values as a comma separated list. For example: XX, YY, ZZ</t>
      </text>
    </comment>
    <comment authorId="0" ref="S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values as a comma separated list. For example: XX, YY, ZZ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P8859">
      <text>
        <t xml:space="preserve">Please enter values as a comma separated list. For example: XX, YY, ZZ</t>
      </text>
    </comment>
    <comment authorId="0" ref="Q8859">
      <text>
        <t xml:space="preserve">Please enter values as a comma separated list. For example: XX, YY, ZZ</t>
      </text>
    </comment>
    <comment authorId="0" ref="R8859">
      <text>
        <t xml:space="preserve">Please enter values as a comma separated list. For example: XX, YY, ZZ</t>
      </text>
    </comment>
    <comment authorId="0" ref="S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values as a comma separated list. For example: XX, YY, ZZ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P8860">
      <text>
        <t xml:space="preserve">Please enter values as a comma separated list. For example: XX, YY, ZZ</t>
      </text>
    </comment>
    <comment authorId="0" ref="Q8860">
      <text>
        <t xml:space="preserve">Please enter values as a comma separated list. For example: XX, YY, ZZ</t>
      </text>
    </comment>
    <comment authorId="0" ref="R8860">
      <text>
        <t xml:space="preserve">Please enter values as a comma separated list. For example: XX, YY, ZZ</t>
      </text>
    </comment>
    <comment authorId="0" ref="S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values as a comma separated list. For example: XX, YY, ZZ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P8861">
      <text>
        <t xml:space="preserve">Please enter values as a comma separated list. For example: XX, YY, ZZ</t>
      </text>
    </comment>
    <comment authorId="0" ref="Q8861">
      <text>
        <t xml:space="preserve">Please enter values as a comma separated list. For example: XX, YY, ZZ</t>
      </text>
    </comment>
    <comment authorId="0" ref="R8861">
      <text>
        <t xml:space="preserve">Please enter values as a comma separated list. For example: XX, YY, ZZ</t>
      </text>
    </comment>
    <comment authorId="0" ref="S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values as a comma separated list. For example: XX, YY, ZZ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P8862">
      <text>
        <t xml:space="preserve">Please enter values as a comma separated list. For example: XX, YY, ZZ</t>
      </text>
    </comment>
    <comment authorId="0" ref="Q8862">
      <text>
        <t xml:space="preserve">Please enter values as a comma separated list. For example: XX, YY, ZZ</t>
      </text>
    </comment>
    <comment authorId="0" ref="R8862">
      <text>
        <t xml:space="preserve">Please enter values as a comma separated list. For example: XX, YY, ZZ</t>
      </text>
    </comment>
    <comment authorId="0" ref="S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values as a comma separated list. For example: XX, YY, ZZ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P8863">
      <text>
        <t xml:space="preserve">Please enter values as a comma separated list. For example: XX, YY, ZZ</t>
      </text>
    </comment>
    <comment authorId="0" ref="Q8863">
      <text>
        <t xml:space="preserve">Please enter values as a comma separated list. For example: XX, YY, ZZ</t>
      </text>
    </comment>
    <comment authorId="0" ref="R8863">
      <text>
        <t xml:space="preserve">Please enter values as a comma separated list. For example: XX, YY, ZZ</t>
      </text>
    </comment>
    <comment authorId="0" ref="S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values as a comma separated list. For example: XX, YY, ZZ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P8864">
      <text>
        <t xml:space="preserve">Please enter values as a comma separated list. For example: XX, YY, ZZ</t>
      </text>
    </comment>
    <comment authorId="0" ref="Q8864">
      <text>
        <t xml:space="preserve">Please enter values as a comma separated list. For example: XX, YY, ZZ</t>
      </text>
    </comment>
    <comment authorId="0" ref="R8864">
      <text>
        <t xml:space="preserve">Please enter values as a comma separated list. For example: XX, YY, ZZ</t>
      </text>
    </comment>
    <comment authorId="0" ref="S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values as a comma separated list. For example: XX, YY, ZZ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P8865">
      <text>
        <t xml:space="preserve">Please enter values as a comma separated list. For example: XX, YY, ZZ</t>
      </text>
    </comment>
    <comment authorId="0" ref="Q8865">
      <text>
        <t xml:space="preserve">Please enter values as a comma separated list. For example: XX, YY, ZZ</t>
      </text>
    </comment>
    <comment authorId="0" ref="R8865">
      <text>
        <t xml:space="preserve">Please enter values as a comma separated list. For example: XX, YY, ZZ</t>
      </text>
    </comment>
    <comment authorId="0" ref="S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values as a comma separated list. For example: XX, YY, ZZ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P8866">
      <text>
        <t xml:space="preserve">Please enter values as a comma separated list. For example: XX, YY, ZZ</t>
      </text>
    </comment>
    <comment authorId="0" ref="Q8866">
      <text>
        <t xml:space="preserve">Please enter values as a comma separated list. For example: XX, YY, ZZ</t>
      </text>
    </comment>
    <comment authorId="0" ref="R8866">
      <text>
        <t xml:space="preserve">Please enter values as a comma separated list. For example: XX, YY, ZZ</t>
      </text>
    </comment>
    <comment authorId="0" ref="S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values as a comma separated list. For example: XX, YY, ZZ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P8867">
      <text>
        <t xml:space="preserve">Please enter values as a comma separated list. For example: XX, YY, ZZ</t>
      </text>
    </comment>
    <comment authorId="0" ref="Q8867">
      <text>
        <t xml:space="preserve">Please enter values as a comma separated list. For example: XX, YY, ZZ</t>
      </text>
    </comment>
    <comment authorId="0" ref="R8867">
      <text>
        <t xml:space="preserve">Please enter values as a comma separated list. For example: XX, YY, ZZ</t>
      </text>
    </comment>
    <comment authorId="0" ref="S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values as a comma separated list. For example: XX, YY, ZZ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P8868">
      <text>
        <t xml:space="preserve">Please enter values as a comma separated list. For example: XX, YY, ZZ</t>
      </text>
    </comment>
    <comment authorId="0" ref="Q8868">
      <text>
        <t xml:space="preserve">Please enter values as a comma separated list. For example: XX, YY, ZZ</t>
      </text>
    </comment>
    <comment authorId="0" ref="R8868">
      <text>
        <t xml:space="preserve">Please enter values as a comma separated list. For example: XX, YY, ZZ</t>
      </text>
    </comment>
    <comment authorId="0" ref="S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values as a comma separated list. For example: XX, YY, ZZ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P8869">
      <text>
        <t xml:space="preserve">Please enter values as a comma separated list. For example: XX, YY, ZZ</t>
      </text>
    </comment>
    <comment authorId="0" ref="Q8869">
      <text>
        <t xml:space="preserve">Please enter values as a comma separated list. For example: XX, YY, ZZ</t>
      </text>
    </comment>
    <comment authorId="0" ref="R8869">
      <text>
        <t xml:space="preserve">Please enter values as a comma separated list. For example: XX, YY, ZZ</t>
      </text>
    </comment>
    <comment authorId="0" ref="S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values as a comma separated list. For example: XX, YY, ZZ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P8870">
      <text>
        <t xml:space="preserve">Please enter values as a comma separated list. For example: XX, YY, ZZ</t>
      </text>
    </comment>
    <comment authorId="0" ref="Q8870">
      <text>
        <t xml:space="preserve">Please enter values as a comma separated list. For example: XX, YY, ZZ</t>
      </text>
    </comment>
    <comment authorId="0" ref="R8870">
      <text>
        <t xml:space="preserve">Please enter values as a comma separated list. For example: XX, YY, ZZ</t>
      </text>
    </comment>
    <comment authorId="0" ref="S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values as a comma separated list. For example: XX, YY, ZZ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P8871">
      <text>
        <t xml:space="preserve">Please enter values as a comma separated list. For example: XX, YY, ZZ</t>
      </text>
    </comment>
    <comment authorId="0" ref="Q8871">
      <text>
        <t xml:space="preserve">Please enter values as a comma separated list. For example: XX, YY, ZZ</t>
      </text>
    </comment>
    <comment authorId="0" ref="R8871">
      <text>
        <t xml:space="preserve">Please enter values as a comma separated list. For example: XX, YY, ZZ</t>
      </text>
    </comment>
    <comment authorId="0" ref="S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values as a comma separated list. For example: XX, YY, ZZ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P8872">
      <text>
        <t xml:space="preserve">Please enter values as a comma separated list. For example: XX, YY, ZZ</t>
      </text>
    </comment>
    <comment authorId="0" ref="Q8872">
      <text>
        <t xml:space="preserve">Please enter values as a comma separated list. For example: XX, YY, ZZ</t>
      </text>
    </comment>
    <comment authorId="0" ref="R8872">
      <text>
        <t xml:space="preserve">Please enter values as a comma separated list. For example: XX, YY, ZZ</t>
      </text>
    </comment>
    <comment authorId="0" ref="S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values as a comma separated list. For example: XX, YY, ZZ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P8873">
      <text>
        <t xml:space="preserve">Please enter values as a comma separated list. For example: XX, YY, ZZ</t>
      </text>
    </comment>
    <comment authorId="0" ref="Q8873">
      <text>
        <t xml:space="preserve">Please enter values as a comma separated list. For example: XX, YY, ZZ</t>
      </text>
    </comment>
    <comment authorId="0" ref="R8873">
      <text>
        <t xml:space="preserve">Please enter values as a comma separated list. For example: XX, YY, ZZ</t>
      </text>
    </comment>
    <comment authorId="0" ref="S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values as a comma separated list. For example: XX, YY, ZZ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P8874">
      <text>
        <t xml:space="preserve">Please enter values as a comma separated list. For example: XX, YY, ZZ</t>
      </text>
    </comment>
    <comment authorId="0" ref="Q8874">
      <text>
        <t xml:space="preserve">Please enter values as a comma separated list. For example: XX, YY, ZZ</t>
      </text>
    </comment>
    <comment authorId="0" ref="R8874">
      <text>
        <t xml:space="preserve">Please enter values as a comma separated list. For example: XX, YY, ZZ</t>
      </text>
    </comment>
    <comment authorId="0" ref="S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values as a comma separated list. For example: XX, YY, ZZ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P8875">
      <text>
        <t xml:space="preserve">Please enter values as a comma separated list. For example: XX, YY, ZZ</t>
      </text>
    </comment>
    <comment authorId="0" ref="Q8875">
      <text>
        <t xml:space="preserve">Please enter values as a comma separated list. For example: XX, YY, ZZ</t>
      </text>
    </comment>
    <comment authorId="0" ref="R8875">
      <text>
        <t xml:space="preserve">Please enter values as a comma separated list. For example: XX, YY, ZZ</t>
      </text>
    </comment>
    <comment authorId="0" ref="S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values as a comma separated list. For example: XX, YY, ZZ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P8876">
      <text>
        <t xml:space="preserve">Please enter values as a comma separated list. For example: XX, YY, ZZ</t>
      </text>
    </comment>
    <comment authorId="0" ref="Q8876">
      <text>
        <t xml:space="preserve">Please enter values as a comma separated list. For example: XX, YY, ZZ</t>
      </text>
    </comment>
    <comment authorId="0" ref="R8876">
      <text>
        <t xml:space="preserve">Please enter values as a comma separated list. For example: XX, YY, ZZ</t>
      </text>
    </comment>
    <comment authorId="0" ref="S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values as a comma separated list. For example: XX, YY, ZZ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P8877">
      <text>
        <t xml:space="preserve">Please enter values as a comma separated list. For example: XX, YY, ZZ</t>
      </text>
    </comment>
    <comment authorId="0" ref="Q8877">
      <text>
        <t xml:space="preserve">Please enter values as a comma separated list. For example: XX, YY, ZZ</t>
      </text>
    </comment>
    <comment authorId="0" ref="R8877">
      <text>
        <t xml:space="preserve">Please enter values as a comma separated list. For example: XX, YY, ZZ</t>
      </text>
    </comment>
    <comment authorId="0" ref="S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values as a comma separated list. For example: XX, YY, ZZ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P8878">
      <text>
        <t xml:space="preserve">Please enter values as a comma separated list. For example: XX, YY, ZZ</t>
      </text>
    </comment>
    <comment authorId="0" ref="Q8878">
      <text>
        <t xml:space="preserve">Please enter values as a comma separated list. For example: XX, YY, ZZ</t>
      </text>
    </comment>
    <comment authorId="0" ref="R8878">
      <text>
        <t xml:space="preserve">Please enter values as a comma separated list. For example: XX, YY, ZZ</t>
      </text>
    </comment>
    <comment authorId="0" ref="S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values as a comma separated list. For example: XX, YY, ZZ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P8879">
      <text>
        <t xml:space="preserve">Please enter values as a comma separated list. For example: XX, YY, ZZ</t>
      </text>
    </comment>
    <comment authorId="0" ref="Q8879">
      <text>
        <t xml:space="preserve">Please enter values as a comma separated list. For example: XX, YY, ZZ</t>
      </text>
    </comment>
    <comment authorId="0" ref="R8879">
      <text>
        <t xml:space="preserve">Please enter values as a comma separated list. For example: XX, YY, ZZ</t>
      </text>
    </comment>
    <comment authorId="0" ref="S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values as a comma separated list. For example: XX, YY, ZZ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P8880">
      <text>
        <t xml:space="preserve">Please enter values as a comma separated list. For example: XX, YY, ZZ</t>
      </text>
    </comment>
    <comment authorId="0" ref="Q8880">
      <text>
        <t xml:space="preserve">Please enter values as a comma separated list. For example: XX, YY, ZZ</t>
      </text>
    </comment>
    <comment authorId="0" ref="R8880">
      <text>
        <t xml:space="preserve">Please enter values as a comma separated list. For example: XX, YY, ZZ</t>
      </text>
    </comment>
    <comment authorId="0" ref="S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values as a comma separated list. For example: XX, YY, ZZ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P8881">
      <text>
        <t xml:space="preserve">Please enter values as a comma separated list. For example: XX, YY, ZZ</t>
      </text>
    </comment>
    <comment authorId="0" ref="Q8881">
      <text>
        <t xml:space="preserve">Please enter values as a comma separated list. For example: XX, YY, ZZ</t>
      </text>
    </comment>
    <comment authorId="0" ref="R8881">
      <text>
        <t xml:space="preserve">Please enter values as a comma separated list. For example: XX, YY, ZZ</t>
      </text>
    </comment>
    <comment authorId="0" ref="S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values as a comma separated list. For example: XX, YY, ZZ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P8882">
      <text>
        <t xml:space="preserve">Please enter values as a comma separated list. For example: XX, YY, ZZ</t>
      </text>
    </comment>
    <comment authorId="0" ref="Q8882">
      <text>
        <t xml:space="preserve">Please enter values as a comma separated list. For example: XX, YY, ZZ</t>
      </text>
    </comment>
    <comment authorId="0" ref="R8882">
      <text>
        <t xml:space="preserve">Please enter values as a comma separated list. For example: XX, YY, ZZ</t>
      </text>
    </comment>
    <comment authorId="0" ref="S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values as a comma separated list. For example: XX, YY, ZZ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P8883">
      <text>
        <t xml:space="preserve">Please enter values as a comma separated list. For example: XX, YY, ZZ</t>
      </text>
    </comment>
    <comment authorId="0" ref="Q8883">
      <text>
        <t xml:space="preserve">Please enter values as a comma separated list. For example: XX, YY, ZZ</t>
      </text>
    </comment>
    <comment authorId="0" ref="R8883">
      <text>
        <t xml:space="preserve">Please enter values as a comma separated list. For example: XX, YY, ZZ</t>
      </text>
    </comment>
    <comment authorId="0" ref="S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values as a comma separated list. For example: XX, YY, ZZ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P8884">
      <text>
        <t xml:space="preserve">Please enter values as a comma separated list. For example: XX, YY, ZZ</t>
      </text>
    </comment>
    <comment authorId="0" ref="Q8884">
      <text>
        <t xml:space="preserve">Please enter values as a comma separated list. For example: XX, YY, ZZ</t>
      </text>
    </comment>
    <comment authorId="0" ref="R8884">
      <text>
        <t xml:space="preserve">Please enter values as a comma separated list. For example: XX, YY, ZZ</t>
      </text>
    </comment>
    <comment authorId="0" ref="S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values as a comma separated list. For example: XX, YY, ZZ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P8885">
      <text>
        <t xml:space="preserve">Please enter values as a comma separated list. For example: XX, YY, ZZ</t>
      </text>
    </comment>
    <comment authorId="0" ref="Q8885">
      <text>
        <t xml:space="preserve">Please enter values as a comma separated list. For example: XX, YY, ZZ</t>
      </text>
    </comment>
    <comment authorId="0" ref="R8885">
      <text>
        <t xml:space="preserve">Please enter values as a comma separated list. For example: XX, YY, ZZ</t>
      </text>
    </comment>
    <comment authorId="0" ref="S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values as a comma separated list. For example: XX, YY, ZZ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P8886">
      <text>
        <t xml:space="preserve">Please enter values as a comma separated list. For example: XX, YY, ZZ</t>
      </text>
    </comment>
    <comment authorId="0" ref="Q8886">
      <text>
        <t xml:space="preserve">Please enter values as a comma separated list. For example: XX, YY, ZZ</t>
      </text>
    </comment>
    <comment authorId="0" ref="R8886">
      <text>
        <t xml:space="preserve">Please enter values as a comma separated list. For example: XX, YY, ZZ</t>
      </text>
    </comment>
    <comment authorId="0" ref="S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values as a comma separated list. For example: XX, YY, ZZ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P8887">
      <text>
        <t xml:space="preserve">Please enter values as a comma separated list. For example: XX, YY, ZZ</t>
      </text>
    </comment>
    <comment authorId="0" ref="Q8887">
      <text>
        <t xml:space="preserve">Please enter values as a comma separated list. For example: XX, YY, ZZ</t>
      </text>
    </comment>
    <comment authorId="0" ref="R8887">
      <text>
        <t xml:space="preserve">Please enter values as a comma separated list. For example: XX, YY, ZZ</t>
      </text>
    </comment>
    <comment authorId="0" ref="S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values as a comma separated list. For example: XX, YY, ZZ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P8888">
      <text>
        <t xml:space="preserve">Please enter values as a comma separated list. For example: XX, YY, ZZ</t>
      </text>
    </comment>
    <comment authorId="0" ref="Q8888">
      <text>
        <t xml:space="preserve">Please enter values as a comma separated list. For example: XX, YY, ZZ</t>
      </text>
    </comment>
    <comment authorId="0" ref="R8888">
      <text>
        <t xml:space="preserve">Please enter values as a comma separated list. For example: XX, YY, ZZ</t>
      </text>
    </comment>
    <comment authorId="0" ref="S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values as a comma separated list. For example: XX, YY, ZZ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P8889">
      <text>
        <t xml:space="preserve">Please enter values as a comma separated list. For example: XX, YY, ZZ</t>
      </text>
    </comment>
    <comment authorId="0" ref="Q8889">
      <text>
        <t xml:space="preserve">Please enter values as a comma separated list. For example: XX, YY, ZZ</t>
      </text>
    </comment>
    <comment authorId="0" ref="R8889">
      <text>
        <t xml:space="preserve">Please enter values as a comma separated list. For example: XX, YY, ZZ</t>
      </text>
    </comment>
    <comment authorId="0" ref="S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values as a comma separated list. For example: XX, YY, ZZ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P8890">
      <text>
        <t xml:space="preserve">Please enter values as a comma separated list. For example: XX, YY, ZZ</t>
      </text>
    </comment>
    <comment authorId="0" ref="Q8890">
      <text>
        <t xml:space="preserve">Please enter values as a comma separated list. For example: XX, YY, ZZ</t>
      </text>
    </comment>
    <comment authorId="0" ref="R8890">
      <text>
        <t xml:space="preserve">Please enter values as a comma separated list. For example: XX, YY, ZZ</t>
      </text>
    </comment>
    <comment authorId="0" ref="S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values as a comma separated list. For example: XX, YY, ZZ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P8891">
      <text>
        <t xml:space="preserve">Please enter values as a comma separated list. For example: XX, YY, ZZ</t>
      </text>
    </comment>
    <comment authorId="0" ref="Q8891">
      <text>
        <t xml:space="preserve">Please enter values as a comma separated list. For example: XX, YY, ZZ</t>
      </text>
    </comment>
    <comment authorId="0" ref="R8891">
      <text>
        <t xml:space="preserve">Please enter values as a comma separated list. For example: XX, YY, ZZ</t>
      </text>
    </comment>
    <comment authorId="0" ref="S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values as a comma separated list. For example: XX, YY, ZZ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P8892">
      <text>
        <t xml:space="preserve">Please enter values as a comma separated list. For example: XX, YY, ZZ</t>
      </text>
    </comment>
    <comment authorId="0" ref="Q8892">
      <text>
        <t xml:space="preserve">Please enter values as a comma separated list. For example: XX, YY, ZZ</t>
      </text>
    </comment>
    <comment authorId="0" ref="R8892">
      <text>
        <t xml:space="preserve">Please enter values as a comma separated list. For example: XX, YY, ZZ</t>
      </text>
    </comment>
    <comment authorId="0" ref="S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values as a comma separated list. For example: XX, YY, ZZ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P8893">
      <text>
        <t xml:space="preserve">Please enter values as a comma separated list. For example: XX, YY, ZZ</t>
      </text>
    </comment>
    <comment authorId="0" ref="Q8893">
      <text>
        <t xml:space="preserve">Please enter values as a comma separated list. For example: XX, YY, ZZ</t>
      </text>
    </comment>
    <comment authorId="0" ref="R8893">
      <text>
        <t xml:space="preserve">Please enter values as a comma separated list. For example: XX, YY, ZZ</t>
      </text>
    </comment>
    <comment authorId="0" ref="S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values as a comma separated list. For example: XX, YY, ZZ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P8894">
      <text>
        <t xml:space="preserve">Please enter values as a comma separated list. For example: XX, YY, ZZ</t>
      </text>
    </comment>
    <comment authorId="0" ref="Q8894">
      <text>
        <t xml:space="preserve">Please enter values as a comma separated list. For example: XX, YY, ZZ</t>
      </text>
    </comment>
    <comment authorId="0" ref="R8894">
      <text>
        <t xml:space="preserve">Please enter values as a comma separated list. For example: XX, YY, ZZ</t>
      </text>
    </comment>
    <comment authorId="0" ref="S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values as a comma separated list. For example: XX, YY, ZZ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P8895">
      <text>
        <t xml:space="preserve">Please enter values as a comma separated list. For example: XX, YY, ZZ</t>
      </text>
    </comment>
    <comment authorId="0" ref="Q8895">
      <text>
        <t xml:space="preserve">Please enter values as a comma separated list. For example: XX, YY, ZZ</t>
      </text>
    </comment>
    <comment authorId="0" ref="R8895">
      <text>
        <t xml:space="preserve">Please enter values as a comma separated list. For example: XX, YY, ZZ</t>
      </text>
    </comment>
    <comment authorId="0" ref="S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values as a comma separated list. For example: XX, YY, ZZ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P8896">
      <text>
        <t xml:space="preserve">Please enter values as a comma separated list. For example: XX, YY, ZZ</t>
      </text>
    </comment>
    <comment authorId="0" ref="Q8896">
      <text>
        <t xml:space="preserve">Please enter values as a comma separated list. For example: XX, YY, ZZ</t>
      </text>
    </comment>
    <comment authorId="0" ref="R8896">
      <text>
        <t xml:space="preserve">Please enter values as a comma separated list. For example: XX, YY, ZZ</t>
      </text>
    </comment>
    <comment authorId="0" ref="S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values as a comma separated list. For example: XX, YY, ZZ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P8897">
      <text>
        <t xml:space="preserve">Please enter values as a comma separated list. For example: XX, YY, ZZ</t>
      </text>
    </comment>
    <comment authorId="0" ref="Q8897">
      <text>
        <t xml:space="preserve">Please enter values as a comma separated list. For example: XX, YY, ZZ</t>
      </text>
    </comment>
    <comment authorId="0" ref="R8897">
      <text>
        <t xml:space="preserve">Please enter values as a comma separated list. For example: XX, YY, ZZ</t>
      </text>
    </comment>
    <comment authorId="0" ref="S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values as a comma separated list. For example: XX, YY, ZZ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P8898">
      <text>
        <t xml:space="preserve">Please enter values as a comma separated list. For example: XX, YY, ZZ</t>
      </text>
    </comment>
    <comment authorId="0" ref="Q8898">
      <text>
        <t xml:space="preserve">Please enter values as a comma separated list. For example: XX, YY, ZZ</t>
      </text>
    </comment>
    <comment authorId="0" ref="R8898">
      <text>
        <t xml:space="preserve">Please enter values as a comma separated list. For example: XX, YY, ZZ</t>
      </text>
    </comment>
    <comment authorId="0" ref="S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values as a comma separated list. For example: XX, YY, ZZ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P8899">
      <text>
        <t xml:space="preserve">Please enter values as a comma separated list. For example: XX, YY, ZZ</t>
      </text>
    </comment>
    <comment authorId="0" ref="Q8899">
      <text>
        <t xml:space="preserve">Please enter values as a comma separated list. For example: XX, YY, ZZ</t>
      </text>
    </comment>
    <comment authorId="0" ref="R8899">
      <text>
        <t xml:space="preserve">Please enter values as a comma separated list. For example: XX, YY, ZZ</t>
      </text>
    </comment>
    <comment authorId="0" ref="S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values as a comma separated list. For example: XX, YY, ZZ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P8900">
      <text>
        <t xml:space="preserve">Please enter values as a comma separated list. For example: XX, YY, ZZ</t>
      </text>
    </comment>
    <comment authorId="0" ref="Q8900">
      <text>
        <t xml:space="preserve">Please enter values as a comma separated list. For example: XX, YY, ZZ</t>
      </text>
    </comment>
    <comment authorId="0" ref="R8900">
      <text>
        <t xml:space="preserve">Please enter values as a comma separated list. For example: XX, YY, ZZ</t>
      </text>
    </comment>
    <comment authorId="0" ref="S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values as a comma separated list. For example: XX, YY, ZZ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P8901">
      <text>
        <t xml:space="preserve">Please enter values as a comma separated list. For example: XX, YY, ZZ</t>
      </text>
    </comment>
    <comment authorId="0" ref="Q8901">
      <text>
        <t xml:space="preserve">Please enter values as a comma separated list. For example: XX, YY, ZZ</t>
      </text>
    </comment>
    <comment authorId="0" ref="R8901">
      <text>
        <t xml:space="preserve">Please enter values as a comma separated list. For example: XX, YY, ZZ</t>
      </text>
    </comment>
    <comment authorId="0" ref="S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values as a comma separated list. For example: XX, YY, ZZ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P8902">
      <text>
        <t xml:space="preserve">Please enter values as a comma separated list. For example: XX, YY, ZZ</t>
      </text>
    </comment>
    <comment authorId="0" ref="Q8902">
      <text>
        <t xml:space="preserve">Please enter values as a comma separated list. For example: XX, YY, ZZ</t>
      </text>
    </comment>
    <comment authorId="0" ref="R8902">
      <text>
        <t xml:space="preserve">Please enter values as a comma separated list. For example: XX, YY, ZZ</t>
      </text>
    </comment>
    <comment authorId="0" ref="S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values as a comma separated list. For example: XX, YY, ZZ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P8903">
      <text>
        <t xml:space="preserve">Please enter values as a comma separated list. For example: XX, YY, ZZ</t>
      </text>
    </comment>
    <comment authorId="0" ref="Q8903">
      <text>
        <t xml:space="preserve">Please enter values as a comma separated list. For example: XX, YY, ZZ</t>
      </text>
    </comment>
    <comment authorId="0" ref="R8903">
      <text>
        <t xml:space="preserve">Please enter values as a comma separated list. For example: XX, YY, ZZ</t>
      </text>
    </comment>
    <comment authorId="0" ref="S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values as a comma separated list. For example: XX, YY, ZZ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P8904">
      <text>
        <t xml:space="preserve">Please enter values as a comma separated list. For example: XX, YY, ZZ</t>
      </text>
    </comment>
    <comment authorId="0" ref="Q8904">
      <text>
        <t xml:space="preserve">Please enter values as a comma separated list. For example: XX, YY, ZZ</t>
      </text>
    </comment>
    <comment authorId="0" ref="R8904">
      <text>
        <t xml:space="preserve">Please enter values as a comma separated list. For example: XX, YY, ZZ</t>
      </text>
    </comment>
    <comment authorId="0" ref="S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values as a comma separated list. For example: XX, YY, ZZ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P8905">
      <text>
        <t xml:space="preserve">Please enter values as a comma separated list. For example: XX, YY, ZZ</t>
      </text>
    </comment>
    <comment authorId="0" ref="Q8905">
      <text>
        <t xml:space="preserve">Please enter values as a comma separated list. For example: XX, YY, ZZ</t>
      </text>
    </comment>
    <comment authorId="0" ref="R8905">
      <text>
        <t xml:space="preserve">Please enter values as a comma separated list. For example: XX, YY, ZZ</t>
      </text>
    </comment>
    <comment authorId="0" ref="S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values as a comma separated list. For example: XX, YY, ZZ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P8906">
      <text>
        <t xml:space="preserve">Please enter values as a comma separated list. For example: XX, YY, ZZ</t>
      </text>
    </comment>
    <comment authorId="0" ref="Q8906">
      <text>
        <t xml:space="preserve">Please enter values as a comma separated list. For example: XX, YY, ZZ</t>
      </text>
    </comment>
    <comment authorId="0" ref="R8906">
      <text>
        <t xml:space="preserve">Please enter values as a comma separated list. For example: XX, YY, ZZ</t>
      </text>
    </comment>
    <comment authorId="0" ref="S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values as a comma separated list. For example: XX, YY, ZZ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P8907">
      <text>
        <t xml:space="preserve">Please enter values as a comma separated list. For example: XX, YY, ZZ</t>
      </text>
    </comment>
    <comment authorId="0" ref="Q8907">
      <text>
        <t xml:space="preserve">Please enter values as a comma separated list. For example: XX, YY, ZZ</t>
      </text>
    </comment>
    <comment authorId="0" ref="R8907">
      <text>
        <t xml:space="preserve">Please enter values as a comma separated list. For example: XX, YY, ZZ</t>
      </text>
    </comment>
    <comment authorId="0" ref="S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values as a comma separated list. For example: XX, YY, ZZ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P8908">
      <text>
        <t xml:space="preserve">Please enter values as a comma separated list. For example: XX, YY, ZZ</t>
      </text>
    </comment>
    <comment authorId="0" ref="Q8908">
      <text>
        <t xml:space="preserve">Please enter values as a comma separated list. For example: XX, YY, ZZ</t>
      </text>
    </comment>
    <comment authorId="0" ref="R8908">
      <text>
        <t xml:space="preserve">Please enter values as a comma separated list. For example: XX, YY, ZZ</t>
      </text>
    </comment>
    <comment authorId="0" ref="S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values as a comma separated list. For example: XX, YY, ZZ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P8909">
      <text>
        <t xml:space="preserve">Please enter values as a comma separated list. For example: XX, YY, ZZ</t>
      </text>
    </comment>
    <comment authorId="0" ref="Q8909">
      <text>
        <t xml:space="preserve">Please enter values as a comma separated list. For example: XX, YY, ZZ</t>
      </text>
    </comment>
    <comment authorId="0" ref="R8909">
      <text>
        <t xml:space="preserve">Please enter values as a comma separated list. For example: XX, YY, ZZ</t>
      </text>
    </comment>
    <comment authorId="0" ref="S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values as a comma separated list. For example: XX, YY, ZZ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P8910">
      <text>
        <t xml:space="preserve">Please enter values as a comma separated list. For example: XX, YY, ZZ</t>
      </text>
    </comment>
    <comment authorId="0" ref="Q8910">
      <text>
        <t xml:space="preserve">Please enter values as a comma separated list. For example: XX, YY, ZZ</t>
      </text>
    </comment>
    <comment authorId="0" ref="R8910">
      <text>
        <t xml:space="preserve">Please enter values as a comma separated list. For example: XX, YY, ZZ</t>
      </text>
    </comment>
    <comment authorId="0" ref="S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values as a comma separated list. For example: XX, YY, ZZ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P8911">
      <text>
        <t xml:space="preserve">Please enter values as a comma separated list. For example: XX, YY, ZZ</t>
      </text>
    </comment>
    <comment authorId="0" ref="Q8911">
      <text>
        <t xml:space="preserve">Please enter values as a comma separated list. For example: XX, YY, ZZ</t>
      </text>
    </comment>
    <comment authorId="0" ref="R8911">
      <text>
        <t xml:space="preserve">Please enter values as a comma separated list. For example: XX, YY, ZZ</t>
      </text>
    </comment>
    <comment authorId="0" ref="S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values as a comma separated list. For example: XX, YY, ZZ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P8912">
      <text>
        <t xml:space="preserve">Please enter values as a comma separated list. For example: XX, YY, ZZ</t>
      </text>
    </comment>
    <comment authorId="0" ref="Q8912">
      <text>
        <t xml:space="preserve">Please enter values as a comma separated list. For example: XX, YY, ZZ</t>
      </text>
    </comment>
    <comment authorId="0" ref="R8912">
      <text>
        <t xml:space="preserve">Please enter values as a comma separated list. For example: XX, YY, ZZ</t>
      </text>
    </comment>
    <comment authorId="0" ref="S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values as a comma separated list. For example: XX, YY, ZZ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P8913">
      <text>
        <t xml:space="preserve">Please enter values as a comma separated list. For example: XX, YY, ZZ</t>
      </text>
    </comment>
    <comment authorId="0" ref="Q8913">
      <text>
        <t xml:space="preserve">Please enter values as a comma separated list. For example: XX, YY, ZZ</t>
      </text>
    </comment>
    <comment authorId="0" ref="R8913">
      <text>
        <t xml:space="preserve">Please enter values as a comma separated list. For example: XX, YY, ZZ</t>
      </text>
    </comment>
    <comment authorId="0" ref="S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values as a comma separated list. For example: XX, YY, ZZ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P8914">
      <text>
        <t xml:space="preserve">Please enter values as a comma separated list. For example: XX, YY, ZZ</t>
      </text>
    </comment>
    <comment authorId="0" ref="Q8914">
      <text>
        <t xml:space="preserve">Please enter values as a comma separated list. For example: XX, YY, ZZ</t>
      </text>
    </comment>
    <comment authorId="0" ref="R8914">
      <text>
        <t xml:space="preserve">Please enter values as a comma separated list. For example: XX, YY, ZZ</t>
      </text>
    </comment>
    <comment authorId="0" ref="S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values as a comma separated list. For example: XX, YY, ZZ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P8915">
      <text>
        <t xml:space="preserve">Please enter values as a comma separated list. For example: XX, YY, ZZ</t>
      </text>
    </comment>
    <comment authorId="0" ref="Q8915">
      <text>
        <t xml:space="preserve">Please enter values as a comma separated list. For example: XX, YY, ZZ</t>
      </text>
    </comment>
    <comment authorId="0" ref="R8915">
      <text>
        <t xml:space="preserve">Please enter values as a comma separated list. For example: XX, YY, ZZ</t>
      </text>
    </comment>
    <comment authorId="0" ref="S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values as a comma separated list. For example: XX, YY, ZZ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P8916">
      <text>
        <t xml:space="preserve">Please enter values as a comma separated list. For example: XX, YY, ZZ</t>
      </text>
    </comment>
    <comment authorId="0" ref="Q8916">
      <text>
        <t xml:space="preserve">Please enter values as a comma separated list. For example: XX, YY, ZZ</t>
      </text>
    </comment>
    <comment authorId="0" ref="R8916">
      <text>
        <t xml:space="preserve">Please enter values as a comma separated list. For example: XX, YY, ZZ</t>
      </text>
    </comment>
    <comment authorId="0" ref="S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values as a comma separated list. For example: XX, YY, ZZ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P8917">
      <text>
        <t xml:space="preserve">Please enter values as a comma separated list. For example: XX, YY, ZZ</t>
      </text>
    </comment>
    <comment authorId="0" ref="Q8917">
      <text>
        <t xml:space="preserve">Please enter values as a comma separated list. For example: XX, YY, ZZ</t>
      </text>
    </comment>
    <comment authorId="0" ref="R8917">
      <text>
        <t xml:space="preserve">Please enter values as a comma separated list. For example: XX, YY, ZZ</t>
      </text>
    </comment>
    <comment authorId="0" ref="S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values as a comma separated list. For example: XX, YY, ZZ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P8918">
      <text>
        <t xml:space="preserve">Please enter values as a comma separated list. For example: XX, YY, ZZ</t>
      </text>
    </comment>
    <comment authorId="0" ref="Q8918">
      <text>
        <t xml:space="preserve">Please enter values as a comma separated list. For example: XX, YY, ZZ</t>
      </text>
    </comment>
    <comment authorId="0" ref="R8918">
      <text>
        <t xml:space="preserve">Please enter values as a comma separated list. For example: XX, YY, ZZ</t>
      </text>
    </comment>
    <comment authorId="0" ref="S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values as a comma separated list. For example: XX, YY, ZZ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P8919">
      <text>
        <t xml:space="preserve">Please enter values as a comma separated list. For example: XX, YY, ZZ</t>
      </text>
    </comment>
    <comment authorId="0" ref="Q8919">
      <text>
        <t xml:space="preserve">Please enter values as a comma separated list. For example: XX, YY, ZZ</t>
      </text>
    </comment>
    <comment authorId="0" ref="R8919">
      <text>
        <t xml:space="preserve">Please enter values as a comma separated list. For example: XX, YY, ZZ</t>
      </text>
    </comment>
    <comment authorId="0" ref="S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values as a comma separated list. For example: XX, YY, ZZ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P8920">
      <text>
        <t xml:space="preserve">Please enter values as a comma separated list. For example: XX, YY, ZZ</t>
      </text>
    </comment>
    <comment authorId="0" ref="Q8920">
      <text>
        <t xml:space="preserve">Please enter values as a comma separated list. For example: XX, YY, ZZ</t>
      </text>
    </comment>
    <comment authorId="0" ref="R8920">
      <text>
        <t xml:space="preserve">Please enter values as a comma separated list. For example: XX, YY, ZZ</t>
      </text>
    </comment>
    <comment authorId="0" ref="S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values as a comma separated list. For example: XX, YY, ZZ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P8921">
      <text>
        <t xml:space="preserve">Please enter values as a comma separated list. For example: XX, YY, ZZ</t>
      </text>
    </comment>
    <comment authorId="0" ref="Q8921">
      <text>
        <t xml:space="preserve">Please enter values as a comma separated list. For example: XX, YY, ZZ</t>
      </text>
    </comment>
    <comment authorId="0" ref="R8921">
      <text>
        <t xml:space="preserve">Please enter values as a comma separated list. For example: XX, YY, ZZ</t>
      </text>
    </comment>
    <comment authorId="0" ref="S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values as a comma separated list. For example: XX, YY, ZZ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P8922">
      <text>
        <t xml:space="preserve">Please enter values as a comma separated list. For example: XX, YY, ZZ</t>
      </text>
    </comment>
    <comment authorId="0" ref="Q8922">
      <text>
        <t xml:space="preserve">Please enter values as a comma separated list. For example: XX, YY, ZZ</t>
      </text>
    </comment>
    <comment authorId="0" ref="R8922">
      <text>
        <t xml:space="preserve">Please enter values as a comma separated list. For example: XX, YY, ZZ</t>
      </text>
    </comment>
    <comment authorId="0" ref="S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values as a comma separated list. For example: XX, YY, ZZ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P8923">
      <text>
        <t xml:space="preserve">Please enter values as a comma separated list. For example: XX, YY, ZZ</t>
      </text>
    </comment>
    <comment authorId="0" ref="Q8923">
      <text>
        <t xml:space="preserve">Please enter values as a comma separated list. For example: XX, YY, ZZ</t>
      </text>
    </comment>
    <comment authorId="0" ref="R8923">
      <text>
        <t xml:space="preserve">Please enter values as a comma separated list. For example: XX, YY, ZZ</t>
      </text>
    </comment>
    <comment authorId="0" ref="S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values as a comma separated list. For example: XX, YY, ZZ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P8924">
      <text>
        <t xml:space="preserve">Please enter values as a comma separated list. For example: XX, YY, ZZ</t>
      </text>
    </comment>
    <comment authorId="0" ref="Q8924">
      <text>
        <t xml:space="preserve">Please enter values as a comma separated list. For example: XX, YY, ZZ</t>
      </text>
    </comment>
    <comment authorId="0" ref="R8924">
      <text>
        <t xml:space="preserve">Please enter values as a comma separated list. For example: XX, YY, ZZ</t>
      </text>
    </comment>
    <comment authorId="0" ref="S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values as a comma separated list. For example: XX, YY, ZZ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P8925">
      <text>
        <t xml:space="preserve">Please enter values as a comma separated list. For example: XX, YY, ZZ</t>
      </text>
    </comment>
    <comment authorId="0" ref="Q8925">
      <text>
        <t xml:space="preserve">Please enter values as a comma separated list. For example: XX, YY, ZZ</t>
      </text>
    </comment>
    <comment authorId="0" ref="R8925">
      <text>
        <t xml:space="preserve">Please enter values as a comma separated list. For example: XX, YY, ZZ</t>
      </text>
    </comment>
    <comment authorId="0" ref="S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values as a comma separated list. For example: XX, YY, ZZ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P8926">
      <text>
        <t xml:space="preserve">Please enter values as a comma separated list. For example: XX, YY, ZZ</t>
      </text>
    </comment>
    <comment authorId="0" ref="Q8926">
      <text>
        <t xml:space="preserve">Please enter values as a comma separated list. For example: XX, YY, ZZ</t>
      </text>
    </comment>
    <comment authorId="0" ref="R8926">
      <text>
        <t xml:space="preserve">Please enter values as a comma separated list. For example: XX, YY, ZZ</t>
      </text>
    </comment>
    <comment authorId="0" ref="S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values as a comma separated list. For example: XX, YY, ZZ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P8927">
      <text>
        <t xml:space="preserve">Please enter values as a comma separated list. For example: XX, YY, ZZ</t>
      </text>
    </comment>
    <comment authorId="0" ref="Q8927">
      <text>
        <t xml:space="preserve">Please enter values as a comma separated list. For example: XX, YY, ZZ</t>
      </text>
    </comment>
    <comment authorId="0" ref="R8927">
      <text>
        <t xml:space="preserve">Please enter values as a comma separated list. For example: XX, YY, ZZ</t>
      </text>
    </comment>
    <comment authorId="0" ref="S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values as a comma separated list. For example: XX, YY, ZZ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P8928">
      <text>
        <t xml:space="preserve">Please enter values as a comma separated list. For example: XX, YY, ZZ</t>
      </text>
    </comment>
    <comment authorId="0" ref="Q8928">
      <text>
        <t xml:space="preserve">Please enter values as a comma separated list. For example: XX, YY, ZZ</t>
      </text>
    </comment>
    <comment authorId="0" ref="R8928">
      <text>
        <t xml:space="preserve">Please enter values as a comma separated list. For example: XX, YY, ZZ</t>
      </text>
    </comment>
    <comment authorId="0" ref="S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values as a comma separated list. For example: XX, YY, ZZ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P8929">
      <text>
        <t xml:space="preserve">Please enter values as a comma separated list. For example: XX, YY, ZZ</t>
      </text>
    </comment>
    <comment authorId="0" ref="Q8929">
      <text>
        <t xml:space="preserve">Please enter values as a comma separated list. For example: XX, YY, ZZ</t>
      </text>
    </comment>
    <comment authorId="0" ref="R8929">
      <text>
        <t xml:space="preserve">Please enter values as a comma separated list. For example: XX, YY, ZZ</t>
      </text>
    </comment>
    <comment authorId="0" ref="S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values as a comma separated list. For example: XX, YY, ZZ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P8930">
      <text>
        <t xml:space="preserve">Please enter values as a comma separated list. For example: XX, YY, ZZ</t>
      </text>
    </comment>
    <comment authorId="0" ref="Q8930">
      <text>
        <t xml:space="preserve">Please enter values as a comma separated list. For example: XX, YY, ZZ</t>
      </text>
    </comment>
    <comment authorId="0" ref="R8930">
      <text>
        <t xml:space="preserve">Please enter values as a comma separated list. For example: XX, YY, ZZ</t>
      </text>
    </comment>
    <comment authorId="0" ref="S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values as a comma separated list. For example: XX, YY, ZZ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P8931">
      <text>
        <t xml:space="preserve">Please enter values as a comma separated list. For example: XX, YY, ZZ</t>
      </text>
    </comment>
    <comment authorId="0" ref="Q8931">
      <text>
        <t xml:space="preserve">Please enter values as a comma separated list. For example: XX, YY, ZZ</t>
      </text>
    </comment>
    <comment authorId="0" ref="R8931">
      <text>
        <t xml:space="preserve">Please enter values as a comma separated list. For example: XX, YY, ZZ</t>
      </text>
    </comment>
    <comment authorId="0" ref="S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values as a comma separated list. For example: XX, YY, ZZ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P8932">
      <text>
        <t xml:space="preserve">Please enter values as a comma separated list. For example: XX, YY, ZZ</t>
      </text>
    </comment>
    <comment authorId="0" ref="Q8932">
      <text>
        <t xml:space="preserve">Please enter values as a comma separated list. For example: XX, YY, ZZ</t>
      </text>
    </comment>
    <comment authorId="0" ref="R8932">
      <text>
        <t xml:space="preserve">Please enter values as a comma separated list. For example: XX, YY, ZZ</t>
      </text>
    </comment>
    <comment authorId="0" ref="S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values as a comma separated list. For example: XX, YY, ZZ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P8933">
      <text>
        <t xml:space="preserve">Please enter values as a comma separated list. For example: XX, YY, ZZ</t>
      </text>
    </comment>
    <comment authorId="0" ref="Q8933">
      <text>
        <t xml:space="preserve">Please enter values as a comma separated list. For example: XX, YY, ZZ</t>
      </text>
    </comment>
    <comment authorId="0" ref="R8933">
      <text>
        <t xml:space="preserve">Please enter values as a comma separated list. For example: XX, YY, ZZ</t>
      </text>
    </comment>
    <comment authorId="0" ref="S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values as a comma separated list. For example: XX, YY, ZZ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P8934">
      <text>
        <t xml:space="preserve">Please enter values as a comma separated list. For example: XX, YY, ZZ</t>
      </text>
    </comment>
    <comment authorId="0" ref="Q8934">
      <text>
        <t xml:space="preserve">Please enter values as a comma separated list. For example: XX, YY, ZZ</t>
      </text>
    </comment>
    <comment authorId="0" ref="R8934">
      <text>
        <t xml:space="preserve">Please enter values as a comma separated list. For example: XX, YY, ZZ</t>
      </text>
    </comment>
    <comment authorId="0" ref="S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values as a comma separated list. For example: XX, YY, ZZ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P8935">
      <text>
        <t xml:space="preserve">Please enter values as a comma separated list. For example: XX, YY, ZZ</t>
      </text>
    </comment>
    <comment authorId="0" ref="Q8935">
      <text>
        <t xml:space="preserve">Please enter values as a comma separated list. For example: XX, YY, ZZ</t>
      </text>
    </comment>
    <comment authorId="0" ref="R8935">
      <text>
        <t xml:space="preserve">Please enter values as a comma separated list. For example: XX, YY, ZZ</t>
      </text>
    </comment>
    <comment authorId="0" ref="S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values as a comma separated list. For example: XX, YY, ZZ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P8936">
      <text>
        <t xml:space="preserve">Please enter values as a comma separated list. For example: XX, YY, ZZ</t>
      </text>
    </comment>
    <comment authorId="0" ref="Q8936">
      <text>
        <t xml:space="preserve">Please enter values as a comma separated list. For example: XX, YY, ZZ</t>
      </text>
    </comment>
    <comment authorId="0" ref="R8936">
      <text>
        <t xml:space="preserve">Please enter values as a comma separated list. For example: XX, YY, ZZ</t>
      </text>
    </comment>
    <comment authorId="0" ref="S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values as a comma separated list. For example: XX, YY, ZZ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P8937">
      <text>
        <t xml:space="preserve">Please enter values as a comma separated list. For example: XX, YY, ZZ</t>
      </text>
    </comment>
    <comment authorId="0" ref="Q8937">
      <text>
        <t xml:space="preserve">Please enter values as a comma separated list. For example: XX, YY, ZZ</t>
      </text>
    </comment>
    <comment authorId="0" ref="R8937">
      <text>
        <t xml:space="preserve">Please enter values as a comma separated list. For example: XX, YY, ZZ</t>
      </text>
    </comment>
    <comment authorId="0" ref="S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values as a comma separated list. For example: XX, YY, ZZ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P8938">
      <text>
        <t xml:space="preserve">Please enter values as a comma separated list. For example: XX, YY, ZZ</t>
      </text>
    </comment>
    <comment authorId="0" ref="Q8938">
      <text>
        <t xml:space="preserve">Please enter values as a comma separated list. For example: XX, YY, ZZ</t>
      </text>
    </comment>
    <comment authorId="0" ref="R8938">
      <text>
        <t xml:space="preserve">Please enter values as a comma separated list. For example: XX, YY, ZZ</t>
      </text>
    </comment>
    <comment authorId="0" ref="S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values as a comma separated list. For example: XX, YY, ZZ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P8939">
      <text>
        <t xml:space="preserve">Please enter values as a comma separated list. For example: XX, YY, ZZ</t>
      </text>
    </comment>
    <comment authorId="0" ref="Q8939">
      <text>
        <t xml:space="preserve">Please enter values as a comma separated list. For example: XX, YY, ZZ</t>
      </text>
    </comment>
    <comment authorId="0" ref="R8939">
      <text>
        <t xml:space="preserve">Please enter values as a comma separated list. For example: XX, YY, ZZ</t>
      </text>
    </comment>
    <comment authorId="0" ref="S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values as a comma separated list. For example: XX, YY, ZZ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P8940">
      <text>
        <t xml:space="preserve">Please enter values as a comma separated list. For example: XX, YY, ZZ</t>
      </text>
    </comment>
    <comment authorId="0" ref="Q8940">
      <text>
        <t xml:space="preserve">Please enter values as a comma separated list. For example: XX, YY, ZZ</t>
      </text>
    </comment>
    <comment authorId="0" ref="R8940">
      <text>
        <t xml:space="preserve">Please enter values as a comma separated list. For example: XX, YY, ZZ</t>
      </text>
    </comment>
    <comment authorId="0" ref="S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values as a comma separated list. For example: XX, YY, ZZ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P8941">
      <text>
        <t xml:space="preserve">Please enter values as a comma separated list. For example: XX, YY, ZZ</t>
      </text>
    </comment>
    <comment authorId="0" ref="Q8941">
      <text>
        <t xml:space="preserve">Please enter values as a comma separated list. For example: XX, YY, ZZ</t>
      </text>
    </comment>
    <comment authorId="0" ref="R8941">
      <text>
        <t xml:space="preserve">Please enter values as a comma separated list. For example: XX, YY, ZZ</t>
      </text>
    </comment>
    <comment authorId="0" ref="S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values as a comma separated list. For example: XX, YY, ZZ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P8942">
      <text>
        <t xml:space="preserve">Please enter values as a comma separated list. For example: XX, YY, ZZ</t>
      </text>
    </comment>
    <comment authorId="0" ref="Q8942">
      <text>
        <t xml:space="preserve">Please enter values as a comma separated list. For example: XX, YY, ZZ</t>
      </text>
    </comment>
    <comment authorId="0" ref="R8942">
      <text>
        <t xml:space="preserve">Please enter values as a comma separated list. For example: XX, YY, ZZ</t>
      </text>
    </comment>
    <comment authorId="0" ref="S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values as a comma separated list. For example: XX, YY, ZZ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P8943">
      <text>
        <t xml:space="preserve">Please enter values as a comma separated list. For example: XX, YY, ZZ</t>
      </text>
    </comment>
    <comment authorId="0" ref="Q8943">
      <text>
        <t xml:space="preserve">Please enter values as a comma separated list. For example: XX, YY, ZZ</t>
      </text>
    </comment>
    <comment authorId="0" ref="R8943">
      <text>
        <t xml:space="preserve">Please enter values as a comma separated list. For example: XX, YY, ZZ</t>
      </text>
    </comment>
    <comment authorId="0" ref="S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values as a comma separated list. For example: XX, YY, ZZ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P8944">
      <text>
        <t xml:space="preserve">Please enter values as a comma separated list. For example: XX, YY, ZZ</t>
      </text>
    </comment>
    <comment authorId="0" ref="Q8944">
      <text>
        <t xml:space="preserve">Please enter values as a comma separated list. For example: XX, YY, ZZ</t>
      </text>
    </comment>
    <comment authorId="0" ref="R8944">
      <text>
        <t xml:space="preserve">Please enter values as a comma separated list. For example: XX, YY, ZZ</t>
      </text>
    </comment>
    <comment authorId="0" ref="S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values as a comma separated list. For example: XX, YY, ZZ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P8945">
      <text>
        <t xml:space="preserve">Please enter values as a comma separated list. For example: XX, YY, ZZ</t>
      </text>
    </comment>
    <comment authorId="0" ref="Q8945">
      <text>
        <t xml:space="preserve">Please enter values as a comma separated list. For example: XX, YY, ZZ</t>
      </text>
    </comment>
    <comment authorId="0" ref="R8945">
      <text>
        <t xml:space="preserve">Please enter values as a comma separated list. For example: XX, YY, ZZ</t>
      </text>
    </comment>
    <comment authorId="0" ref="S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values as a comma separated list. For example: XX, YY, ZZ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P8946">
      <text>
        <t xml:space="preserve">Please enter values as a comma separated list. For example: XX, YY, ZZ</t>
      </text>
    </comment>
    <comment authorId="0" ref="Q8946">
      <text>
        <t xml:space="preserve">Please enter values as a comma separated list. For example: XX, YY, ZZ</t>
      </text>
    </comment>
    <comment authorId="0" ref="R8946">
      <text>
        <t xml:space="preserve">Please enter values as a comma separated list. For example: XX, YY, ZZ</t>
      </text>
    </comment>
    <comment authorId="0" ref="S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values as a comma separated list. For example: XX, YY, ZZ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P8947">
      <text>
        <t xml:space="preserve">Please enter values as a comma separated list. For example: XX, YY, ZZ</t>
      </text>
    </comment>
    <comment authorId="0" ref="Q8947">
      <text>
        <t xml:space="preserve">Please enter values as a comma separated list. For example: XX, YY, ZZ</t>
      </text>
    </comment>
    <comment authorId="0" ref="R8947">
      <text>
        <t xml:space="preserve">Please enter values as a comma separated list. For example: XX, YY, ZZ</t>
      </text>
    </comment>
    <comment authorId="0" ref="S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values as a comma separated list. For example: XX, YY, ZZ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P8948">
      <text>
        <t xml:space="preserve">Please enter values as a comma separated list. For example: XX, YY, ZZ</t>
      </text>
    </comment>
    <comment authorId="0" ref="Q8948">
      <text>
        <t xml:space="preserve">Please enter values as a comma separated list. For example: XX, YY, ZZ</t>
      </text>
    </comment>
    <comment authorId="0" ref="R8948">
      <text>
        <t xml:space="preserve">Please enter values as a comma separated list. For example: XX, YY, ZZ</t>
      </text>
    </comment>
    <comment authorId="0" ref="S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values as a comma separated list. For example: XX, YY, ZZ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P8949">
      <text>
        <t xml:space="preserve">Please enter values as a comma separated list. For example: XX, YY, ZZ</t>
      </text>
    </comment>
    <comment authorId="0" ref="Q8949">
      <text>
        <t xml:space="preserve">Please enter values as a comma separated list. For example: XX, YY, ZZ</t>
      </text>
    </comment>
    <comment authorId="0" ref="R8949">
      <text>
        <t xml:space="preserve">Please enter values as a comma separated list. For example: XX, YY, ZZ</t>
      </text>
    </comment>
    <comment authorId="0" ref="S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values as a comma separated list. For example: XX, YY, ZZ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P8950">
      <text>
        <t xml:space="preserve">Please enter values as a comma separated list. For example: XX, YY, ZZ</t>
      </text>
    </comment>
    <comment authorId="0" ref="Q8950">
      <text>
        <t xml:space="preserve">Please enter values as a comma separated list. For example: XX, YY, ZZ</t>
      </text>
    </comment>
    <comment authorId="0" ref="R8950">
      <text>
        <t xml:space="preserve">Please enter values as a comma separated list. For example: XX, YY, ZZ</t>
      </text>
    </comment>
    <comment authorId="0" ref="S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values as a comma separated list. For example: XX, YY, ZZ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P8951">
      <text>
        <t xml:space="preserve">Please enter values as a comma separated list. For example: XX, YY, ZZ</t>
      </text>
    </comment>
    <comment authorId="0" ref="Q8951">
      <text>
        <t xml:space="preserve">Please enter values as a comma separated list. For example: XX, YY, ZZ</t>
      </text>
    </comment>
    <comment authorId="0" ref="R8951">
      <text>
        <t xml:space="preserve">Please enter values as a comma separated list. For example: XX, YY, ZZ</t>
      </text>
    </comment>
    <comment authorId="0" ref="S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values as a comma separated list. For example: XX, YY, ZZ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P8952">
      <text>
        <t xml:space="preserve">Please enter values as a comma separated list. For example: XX, YY, ZZ</t>
      </text>
    </comment>
    <comment authorId="0" ref="Q8952">
      <text>
        <t xml:space="preserve">Please enter values as a comma separated list. For example: XX, YY, ZZ</t>
      </text>
    </comment>
    <comment authorId="0" ref="R8952">
      <text>
        <t xml:space="preserve">Please enter values as a comma separated list. For example: XX, YY, ZZ</t>
      </text>
    </comment>
    <comment authorId="0" ref="S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values as a comma separated list. For example: XX, YY, ZZ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P8953">
      <text>
        <t xml:space="preserve">Please enter values as a comma separated list. For example: XX, YY, ZZ</t>
      </text>
    </comment>
    <comment authorId="0" ref="Q8953">
      <text>
        <t xml:space="preserve">Please enter values as a comma separated list. For example: XX, YY, ZZ</t>
      </text>
    </comment>
    <comment authorId="0" ref="R8953">
      <text>
        <t xml:space="preserve">Please enter values as a comma separated list. For example: XX, YY, ZZ</t>
      </text>
    </comment>
    <comment authorId="0" ref="S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values as a comma separated list. For example: XX, YY, ZZ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P8954">
      <text>
        <t xml:space="preserve">Please enter values as a comma separated list. For example: XX, YY, ZZ</t>
      </text>
    </comment>
    <comment authorId="0" ref="Q8954">
      <text>
        <t xml:space="preserve">Please enter values as a comma separated list. For example: XX, YY, ZZ</t>
      </text>
    </comment>
    <comment authorId="0" ref="R8954">
      <text>
        <t xml:space="preserve">Please enter values as a comma separated list. For example: XX, YY, ZZ</t>
      </text>
    </comment>
    <comment authorId="0" ref="S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values as a comma separated list. For example: XX, YY, ZZ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P8955">
      <text>
        <t xml:space="preserve">Please enter values as a comma separated list. For example: XX, YY, ZZ</t>
      </text>
    </comment>
    <comment authorId="0" ref="Q8955">
      <text>
        <t xml:space="preserve">Please enter values as a comma separated list. For example: XX, YY, ZZ</t>
      </text>
    </comment>
    <comment authorId="0" ref="R8955">
      <text>
        <t xml:space="preserve">Please enter values as a comma separated list. For example: XX, YY, ZZ</t>
      </text>
    </comment>
    <comment authorId="0" ref="S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values as a comma separated list. For example: XX, YY, ZZ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P8956">
      <text>
        <t xml:space="preserve">Please enter values as a comma separated list. For example: XX, YY, ZZ</t>
      </text>
    </comment>
    <comment authorId="0" ref="Q8956">
      <text>
        <t xml:space="preserve">Please enter values as a comma separated list. For example: XX, YY, ZZ</t>
      </text>
    </comment>
    <comment authorId="0" ref="R8956">
      <text>
        <t xml:space="preserve">Please enter values as a comma separated list. For example: XX, YY, ZZ</t>
      </text>
    </comment>
    <comment authorId="0" ref="S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values as a comma separated list. For example: XX, YY, ZZ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P8957">
      <text>
        <t xml:space="preserve">Please enter values as a comma separated list. For example: XX, YY, ZZ</t>
      </text>
    </comment>
    <comment authorId="0" ref="Q8957">
      <text>
        <t xml:space="preserve">Please enter values as a comma separated list. For example: XX, YY, ZZ</t>
      </text>
    </comment>
    <comment authorId="0" ref="R8957">
      <text>
        <t xml:space="preserve">Please enter values as a comma separated list. For example: XX, YY, ZZ</t>
      </text>
    </comment>
    <comment authorId="0" ref="S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values as a comma separated list. For example: XX, YY, ZZ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P8958">
      <text>
        <t xml:space="preserve">Please enter values as a comma separated list. For example: XX, YY, ZZ</t>
      </text>
    </comment>
    <comment authorId="0" ref="Q8958">
      <text>
        <t xml:space="preserve">Please enter values as a comma separated list. For example: XX, YY, ZZ</t>
      </text>
    </comment>
    <comment authorId="0" ref="R8958">
      <text>
        <t xml:space="preserve">Please enter values as a comma separated list. For example: XX, YY, ZZ</t>
      </text>
    </comment>
    <comment authorId="0" ref="S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values as a comma separated list. For example: XX, YY, ZZ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P8959">
      <text>
        <t xml:space="preserve">Please enter values as a comma separated list. For example: XX, YY, ZZ</t>
      </text>
    </comment>
    <comment authorId="0" ref="Q8959">
      <text>
        <t xml:space="preserve">Please enter values as a comma separated list. For example: XX, YY, ZZ</t>
      </text>
    </comment>
    <comment authorId="0" ref="R8959">
      <text>
        <t xml:space="preserve">Please enter values as a comma separated list. For example: XX, YY, ZZ</t>
      </text>
    </comment>
    <comment authorId="0" ref="S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values as a comma separated list. For example: XX, YY, ZZ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P8960">
      <text>
        <t xml:space="preserve">Please enter values as a comma separated list. For example: XX, YY, ZZ</t>
      </text>
    </comment>
    <comment authorId="0" ref="Q8960">
      <text>
        <t xml:space="preserve">Please enter values as a comma separated list. For example: XX, YY, ZZ</t>
      </text>
    </comment>
    <comment authorId="0" ref="R8960">
      <text>
        <t xml:space="preserve">Please enter values as a comma separated list. For example: XX, YY, ZZ</t>
      </text>
    </comment>
    <comment authorId="0" ref="S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values as a comma separated list. For example: XX, YY, ZZ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P8961">
      <text>
        <t xml:space="preserve">Please enter values as a comma separated list. For example: XX, YY, ZZ</t>
      </text>
    </comment>
    <comment authorId="0" ref="Q8961">
      <text>
        <t xml:space="preserve">Please enter values as a comma separated list. For example: XX, YY, ZZ</t>
      </text>
    </comment>
    <comment authorId="0" ref="R8961">
      <text>
        <t xml:space="preserve">Please enter values as a comma separated list. For example: XX, YY, ZZ</t>
      </text>
    </comment>
    <comment authorId="0" ref="S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values as a comma separated list. For example: XX, YY, ZZ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P8962">
      <text>
        <t xml:space="preserve">Please enter values as a comma separated list. For example: XX, YY, ZZ</t>
      </text>
    </comment>
    <comment authorId="0" ref="Q8962">
      <text>
        <t xml:space="preserve">Please enter values as a comma separated list. For example: XX, YY, ZZ</t>
      </text>
    </comment>
    <comment authorId="0" ref="R8962">
      <text>
        <t xml:space="preserve">Please enter values as a comma separated list. For example: XX, YY, ZZ</t>
      </text>
    </comment>
    <comment authorId="0" ref="S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values as a comma separated list. For example: XX, YY, ZZ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P8963">
      <text>
        <t xml:space="preserve">Please enter values as a comma separated list. For example: XX, YY, ZZ</t>
      </text>
    </comment>
    <comment authorId="0" ref="Q8963">
      <text>
        <t xml:space="preserve">Please enter values as a comma separated list. For example: XX, YY, ZZ</t>
      </text>
    </comment>
    <comment authorId="0" ref="R8963">
      <text>
        <t xml:space="preserve">Please enter values as a comma separated list. For example: XX, YY, ZZ</t>
      </text>
    </comment>
    <comment authorId="0" ref="S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values as a comma separated list. For example: XX, YY, ZZ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P8964">
      <text>
        <t xml:space="preserve">Please enter values as a comma separated list. For example: XX, YY, ZZ</t>
      </text>
    </comment>
    <comment authorId="0" ref="Q8964">
      <text>
        <t xml:space="preserve">Please enter values as a comma separated list. For example: XX, YY, ZZ</t>
      </text>
    </comment>
    <comment authorId="0" ref="R8964">
      <text>
        <t xml:space="preserve">Please enter values as a comma separated list. For example: XX, YY, ZZ</t>
      </text>
    </comment>
    <comment authorId="0" ref="S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values as a comma separated list. For example: XX, YY, ZZ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P8965">
      <text>
        <t xml:space="preserve">Please enter values as a comma separated list. For example: XX, YY, ZZ</t>
      </text>
    </comment>
    <comment authorId="0" ref="Q8965">
      <text>
        <t xml:space="preserve">Please enter values as a comma separated list. For example: XX, YY, ZZ</t>
      </text>
    </comment>
    <comment authorId="0" ref="R8965">
      <text>
        <t xml:space="preserve">Please enter values as a comma separated list. For example: XX, YY, ZZ</t>
      </text>
    </comment>
    <comment authorId="0" ref="S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values as a comma separated list. For example: XX, YY, ZZ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P8966">
      <text>
        <t xml:space="preserve">Please enter values as a comma separated list. For example: XX, YY, ZZ</t>
      </text>
    </comment>
    <comment authorId="0" ref="Q8966">
      <text>
        <t xml:space="preserve">Please enter values as a comma separated list. For example: XX, YY, ZZ</t>
      </text>
    </comment>
    <comment authorId="0" ref="R8966">
      <text>
        <t xml:space="preserve">Please enter values as a comma separated list. For example: XX, YY, ZZ</t>
      </text>
    </comment>
    <comment authorId="0" ref="S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values as a comma separated list. For example: XX, YY, ZZ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P8967">
      <text>
        <t xml:space="preserve">Please enter values as a comma separated list. For example: XX, YY, ZZ</t>
      </text>
    </comment>
    <comment authorId="0" ref="Q8967">
      <text>
        <t xml:space="preserve">Please enter values as a comma separated list. For example: XX, YY, ZZ</t>
      </text>
    </comment>
    <comment authorId="0" ref="R8967">
      <text>
        <t xml:space="preserve">Please enter values as a comma separated list. For example: XX, YY, ZZ</t>
      </text>
    </comment>
    <comment authorId="0" ref="S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values as a comma separated list. For example: XX, YY, ZZ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P8968">
      <text>
        <t xml:space="preserve">Please enter values as a comma separated list. For example: XX, YY, ZZ</t>
      </text>
    </comment>
    <comment authorId="0" ref="Q8968">
      <text>
        <t xml:space="preserve">Please enter values as a comma separated list. For example: XX, YY, ZZ</t>
      </text>
    </comment>
    <comment authorId="0" ref="R8968">
      <text>
        <t xml:space="preserve">Please enter values as a comma separated list. For example: XX, YY, ZZ</t>
      </text>
    </comment>
    <comment authorId="0" ref="S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values as a comma separated list. For example: XX, YY, ZZ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P8969">
      <text>
        <t xml:space="preserve">Please enter values as a comma separated list. For example: XX, YY, ZZ</t>
      </text>
    </comment>
    <comment authorId="0" ref="Q8969">
      <text>
        <t xml:space="preserve">Please enter values as a comma separated list. For example: XX, YY, ZZ</t>
      </text>
    </comment>
    <comment authorId="0" ref="R8969">
      <text>
        <t xml:space="preserve">Please enter values as a comma separated list. For example: XX, YY, ZZ</t>
      </text>
    </comment>
    <comment authorId="0" ref="S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values as a comma separated list. For example: XX, YY, ZZ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P8970">
      <text>
        <t xml:space="preserve">Please enter values as a comma separated list. For example: XX, YY, ZZ</t>
      </text>
    </comment>
    <comment authorId="0" ref="Q8970">
      <text>
        <t xml:space="preserve">Please enter values as a comma separated list. For example: XX, YY, ZZ</t>
      </text>
    </comment>
    <comment authorId="0" ref="R8970">
      <text>
        <t xml:space="preserve">Please enter values as a comma separated list. For example: XX, YY, ZZ</t>
      </text>
    </comment>
    <comment authorId="0" ref="S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values as a comma separated list. For example: XX, YY, ZZ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P8971">
      <text>
        <t xml:space="preserve">Please enter values as a comma separated list. For example: XX, YY, ZZ</t>
      </text>
    </comment>
    <comment authorId="0" ref="Q8971">
      <text>
        <t xml:space="preserve">Please enter values as a comma separated list. For example: XX, YY, ZZ</t>
      </text>
    </comment>
    <comment authorId="0" ref="R8971">
      <text>
        <t xml:space="preserve">Please enter values as a comma separated list. For example: XX, YY, ZZ</t>
      </text>
    </comment>
    <comment authorId="0" ref="S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values as a comma separated list. For example: XX, YY, ZZ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P8972">
      <text>
        <t xml:space="preserve">Please enter values as a comma separated list. For example: XX, YY, ZZ</t>
      </text>
    </comment>
    <comment authorId="0" ref="Q8972">
      <text>
        <t xml:space="preserve">Please enter values as a comma separated list. For example: XX, YY, ZZ</t>
      </text>
    </comment>
    <comment authorId="0" ref="R8972">
      <text>
        <t xml:space="preserve">Please enter values as a comma separated list. For example: XX, YY, ZZ</t>
      </text>
    </comment>
    <comment authorId="0" ref="S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values as a comma separated list. For example: XX, YY, ZZ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P8973">
      <text>
        <t xml:space="preserve">Please enter values as a comma separated list. For example: XX, YY, ZZ</t>
      </text>
    </comment>
    <comment authorId="0" ref="Q8973">
      <text>
        <t xml:space="preserve">Please enter values as a comma separated list. For example: XX, YY, ZZ</t>
      </text>
    </comment>
    <comment authorId="0" ref="R8973">
      <text>
        <t xml:space="preserve">Please enter values as a comma separated list. For example: XX, YY, ZZ</t>
      </text>
    </comment>
    <comment authorId="0" ref="S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values as a comma separated list. For example: XX, YY, ZZ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P8974">
      <text>
        <t xml:space="preserve">Please enter values as a comma separated list. For example: XX, YY, ZZ</t>
      </text>
    </comment>
    <comment authorId="0" ref="Q8974">
      <text>
        <t xml:space="preserve">Please enter values as a comma separated list. For example: XX, YY, ZZ</t>
      </text>
    </comment>
    <comment authorId="0" ref="R8974">
      <text>
        <t xml:space="preserve">Please enter values as a comma separated list. For example: XX, YY, ZZ</t>
      </text>
    </comment>
    <comment authorId="0" ref="S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values as a comma separated list. For example: XX, YY, ZZ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P8975">
      <text>
        <t xml:space="preserve">Please enter values as a comma separated list. For example: XX, YY, ZZ</t>
      </text>
    </comment>
    <comment authorId="0" ref="Q8975">
      <text>
        <t xml:space="preserve">Please enter values as a comma separated list. For example: XX, YY, ZZ</t>
      </text>
    </comment>
    <comment authorId="0" ref="R8975">
      <text>
        <t xml:space="preserve">Please enter values as a comma separated list. For example: XX, YY, ZZ</t>
      </text>
    </comment>
    <comment authorId="0" ref="S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values as a comma separated list. For example: XX, YY, ZZ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P8976">
      <text>
        <t xml:space="preserve">Please enter values as a comma separated list. For example: XX, YY, ZZ</t>
      </text>
    </comment>
    <comment authorId="0" ref="Q8976">
      <text>
        <t xml:space="preserve">Please enter values as a comma separated list. For example: XX, YY, ZZ</t>
      </text>
    </comment>
    <comment authorId="0" ref="R8976">
      <text>
        <t xml:space="preserve">Please enter values as a comma separated list. For example: XX, YY, ZZ</t>
      </text>
    </comment>
    <comment authorId="0" ref="S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values as a comma separated list. For example: XX, YY, ZZ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P8977">
      <text>
        <t xml:space="preserve">Please enter values as a comma separated list. For example: XX, YY, ZZ</t>
      </text>
    </comment>
    <comment authorId="0" ref="Q8977">
      <text>
        <t xml:space="preserve">Please enter values as a comma separated list. For example: XX, YY, ZZ</t>
      </text>
    </comment>
    <comment authorId="0" ref="R8977">
      <text>
        <t xml:space="preserve">Please enter values as a comma separated list. For example: XX, YY, ZZ</t>
      </text>
    </comment>
    <comment authorId="0" ref="S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values as a comma separated list. For example: XX, YY, ZZ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P8978">
      <text>
        <t xml:space="preserve">Please enter values as a comma separated list. For example: XX, YY, ZZ</t>
      </text>
    </comment>
    <comment authorId="0" ref="Q8978">
      <text>
        <t xml:space="preserve">Please enter values as a comma separated list. For example: XX, YY, ZZ</t>
      </text>
    </comment>
    <comment authorId="0" ref="R8978">
      <text>
        <t xml:space="preserve">Please enter values as a comma separated list. For example: XX, YY, ZZ</t>
      </text>
    </comment>
    <comment authorId="0" ref="S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values as a comma separated list. For example: XX, YY, ZZ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P8979">
      <text>
        <t xml:space="preserve">Please enter values as a comma separated list. For example: XX, YY, ZZ</t>
      </text>
    </comment>
    <comment authorId="0" ref="Q8979">
      <text>
        <t xml:space="preserve">Please enter values as a comma separated list. For example: XX, YY, ZZ</t>
      </text>
    </comment>
    <comment authorId="0" ref="R8979">
      <text>
        <t xml:space="preserve">Please enter values as a comma separated list. For example: XX, YY, ZZ</t>
      </text>
    </comment>
    <comment authorId="0" ref="S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values as a comma separated list. For example: XX, YY, ZZ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P8980">
      <text>
        <t xml:space="preserve">Please enter values as a comma separated list. For example: XX, YY, ZZ</t>
      </text>
    </comment>
    <comment authorId="0" ref="Q8980">
      <text>
        <t xml:space="preserve">Please enter values as a comma separated list. For example: XX, YY, ZZ</t>
      </text>
    </comment>
    <comment authorId="0" ref="R8980">
      <text>
        <t xml:space="preserve">Please enter values as a comma separated list. For example: XX, YY, ZZ</t>
      </text>
    </comment>
    <comment authorId="0" ref="S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values as a comma separated list. For example: XX, YY, ZZ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P8981">
      <text>
        <t xml:space="preserve">Please enter values as a comma separated list. For example: XX, YY, ZZ</t>
      </text>
    </comment>
    <comment authorId="0" ref="Q8981">
      <text>
        <t xml:space="preserve">Please enter values as a comma separated list. For example: XX, YY, ZZ</t>
      </text>
    </comment>
    <comment authorId="0" ref="R8981">
      <text>
        <t xml:space="preserve">Please enter values as a comma separated list. For example: XX, YY, ZZ</t>
      </text>
    </comment>
    <comment authorId="0" ref="S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values as a comma separated list. For example: XX, YY, ZZ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P8982">
      <text>
        <t xml:space="preserve">Please enter values as a comma separated list. For example: XX, YY, ZZ</t>
      </text>
    </comment>
    <comment authorId="0" ref="Q8982">
      <text>
        <t xml:space="preserve">Please enter values as a comma separated list. For example: XX, YY, ZZ</t>
      </text>
    </comment>
    <comment authorId="0" ref="R8982">
      <text>
        <t xml:space="preserve">Please enter values as a comma separated list. For example: XX, YY, ZZ</t>
      </text>
    </comment>
    <comment authorId="0" ref="S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values as a comma separated list. For example: XX, YY, ZZ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P8983">
      <text>
        <t xml:space="preserve">Please enter values as a comma separated list. For example: XX, YY, ZZ</t>
      </text>
    </comment>
    <comment authorId="0" ref="Q8983">
      <text>
        <t xml:space="preserve">Please enter values as a comma separated list. For example: XX, YY, ZZ</t>
      </text>
    </comment>
    <comment authorId="0" ref="R8983">
      <text>
        <t xml:space="preserve">Please enter values as a comma separated list. For example: XX, YY, ZZ</t>
      </text>
    </comment>
    <comment authorId="0" ref="S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values as a comma separated list. For example: XX, YY, ZZ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P8984">
      <text>
        <t xml:space="preserve">Please enter values as a comma separated list. For example: XX, YY, ZZ</t>
      </text>
    </comment>
    <comment authorId="0" ref="Q8984">
      <text>
        <t xml:space="preserve">Please enter values as a comma separated list. For example: XX, YY, ZZ</t>
      </text>
    </comment>
    <comment authorId="0" ref="R8984">
      <text>
        <t xml:space="preserve">Please enter values as a comma separated list. For example: XX, YY, ZZ</t>
      </text>
    </comment>
    <comment authorId="0" ref="S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values as a comma separated list. For example: XX, YY, ZZ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P8985">
      <text>
        <t xml:space="preserve">Please enter values as a comma separated list. For example: XX, YY, ZZ</t>
      </text>
    </comment>
    <comment authorId="0" ref="Q8985">
      <text>
        <t xml:space="preserve">Please enter values as a comma separated list. For example: XX, YY, ZZ</t>
      </text>
    </comment>
    <comment authorId="0" ref="R8985">
      <text>
        <t xml:space="preserve">Please enter values as a comma separated list. For example: XX, YY, ZZ</t>
      </text>
    </comment>
    <comment authorId="0" ref="S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values as a comma separated list. For example: XX, YY, ZZ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P8986">
      <text>
        <t xml:space="preserve">Please enter values as a comma separated list. For example: XX, YY, ZZ</t>
      </text>
    </comment>
    <comment authorId="0" ref="Q8986">
      <text>
        <t xml:space="preserve">Please enter values as a comma separated list. For example: XX, YY, ZZ</t>
      </text>
    </comment>
    <comment authorId="0" ref="R8986">
      <text>
        <t xml:space="preserve">Please enter values as a comma separated list. For example: XX, YY, ZZ</t>
      </text>
    </comment>
    <comment authorId="0" ref="S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values as a comma separated list. For example: XX, YY, ZZ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P8987">
      <text>
        <t xml:space="preserve">Please enter values as a comma separated list. For example: XX, YY, ZZ</t>
      </text>
    </comment>
    <comment authorId="0" ref="Q8987">
      <text>
        <t xml:space="preserve">Please enter values as a comma separated list. For example: XX, YY, ZZ</t>
      </text>
    </comment>
    <comment authorId="0" ref="R8987">
      <text>
        <t xml:space="preserve">Please enter values as a comma separated list. For example: XX, YY, ZZ</t>
      </text>
    </comment>
    <comment authorId="0" ref="S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values as a comma separated list. For example: XX, YY, ZZ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P8988">
      <text>
        <t xml:space="preserve">Please enter values as a comma separated list. For example: XX, YY, ZZ</t>
      </text>
    </comment>
    <comment authorId="0" ref="Q8988">
      <text>
        <t xml:space="preserve">Please enter values as a comma separated list. For example: XX, YY, ZZ</t>
      </text>
    </comment>
    <comment authorId="0" ref="R8988">
      <text>
        <t xml:space="preserve">Please enter values as a comma separated list. For example: XX, YY, ZZ</t>
      </text>
    </comment>
    <comment authorId="0" ref="S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values as a comma separated list. For example: XX, YY, ZZ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P8989">
      <text>
        <t xml:space="preserve">Please enter values as a comma separated list. For example: XX, YY, ZZ</t>
      </text>
    </comment>
    <comment authorId="0" ref="Q8989">
      <text>
        <t xml:space="preserve">Please enter values as a comma separated list. For example: XX, YY, ZZ</t>
      </text>
    </comment>
    <comment authorId="0" ref="R8989">
      <text>
        <t xml:space="preserve">Please enter values as a comma separated list. For example: XX, YY, ZZ</t>
      </text>
    </comment>
    <comment authorId="0" ref="S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values as a comma separated list. For example: XX, YY, ZZ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P8990">
      <text>
        <t xml:space="preserve">Please enter values as a comma separated list. For example: XX, YY, ZZ</t>
      </text>
    </comment>
    <comment authorId="0" ref="Q8990">
      <text>
        <t xml:space="preserve">Please enter values as a comma separated list. For example: XX, YY, ZZ</t>
      </text>
    </comment>
    <comment authorId="0" ref="R8990">
      <text>
        <t xml:space="preserve">Please enter values as a comma separated list. For example: XX, YY, ZZ</t>
      </text>
    </comment>
    <comment authorId="0" ref="S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values as a comma separated list. For example: XX, YY, ZZ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P8991">
      <text>
        <t xml:space="preserve">Please enter values as a comma separated list. For example: XX, YY, ZZ</t>
      </text>
    </comment>
    <comment authorId="0" ref="Q8991">
      <text>
        <t xml:space="preserve">Please enter values as a comma separated list. For example: XX, YY, ZZ</t>
      </text>
    </comment>
    <comment authorId="0" ref="R8991">
      <text>
        <t xml:space="preserve">Please enter values as a comma separated list. For example: XX, YY, ZZ</t>
      </text>
    </comment>
    <comment authorId="0" ref="S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values as a comma separated list. For example: XX, YY, ZZ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P8992">
      <text>
        <t xml:space="preserve">Please enter values as a comma separated list. For example: XX, YY, ZZ</t>
      </text>
    </comment>
    <comment authorId="0" ref="Q8992">
      <text>
        <t xml:space="preserve">Please enter values as a comma separated list. For example: XX, YY, ZZ</t>
      </text>
    </comment>
    <comment authorId="0" ref="R8992">
      <text>
        <t xml:space="preserve">Please enter values as a comma separated list. For example: XX, YY, ZZ</t>
      </text>
    </comment>
    <comment authorId="0" ref="S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values as a comma separated list. For example: XX, YY, ZZ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P8993">
      <text>
        <t xml:space="preserve">Please enter values as a comma separated list. For example: XX, YY, ZZ</t>
      </text>
    </comment>
    <comment authorId="0" ref="Q8993">
      <text>
        <t xml:space="preserve">Please enter values as a comma separated list. For example: XX, YY, ZZ</t>
      </text>
    </comment>
    <comment authorId="0" ref="R8993">
      <text>
        <t xml:space="preserve">Please enter values as a comma separated list. For example: XX, YY, ZZ</t>
      </text>
    </comment>
    <comment authorId="0" ref="S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values as a comma separated list. For example: XX, YY, ZZ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P8994">
      <text>
        <t xml:space="preserve">Please enter values as a comma separated list. For example: XX, YY, ZZ</t>
      </text>
    </comment>
    <comment authorId="0" ref="Q8994">
      <text>
        <t xml:space="preserve">Please enter values as a comma separated list. For example: XX, YY, ZZ</t>
      </text>
    </comment>
    <comment authorId="0" ref="R8994">
      <text>
        <t xml:space="preserve">Please enter values as a comma separated list. For example: XX, YY, ZZ</t>
      </text>
    </comment>
    <comment authorId="0" ref="S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values as a comma separated list. For example: XX, YY, ZZ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P8995">
      <text>
        <t xml:space="preserve">Please enter values as a comma separated list. For example: XX, YY, ZZ</t>
      </text>
    </comment>
    <comment authorId="0" ref="Q8995">
      <text>
        <t xml:space="preserve">Please enter values as a comma separated list. For example: XX, YY, ZZ</t>
      </text>
    </comment>
    <comment authorId="0" ref="R8995">
      <text>
        <t xml:space="preserve">Please enter values as a comma separated list. For example: XX, YY, ZZ</t>
      </text>
    </comment>
    <comment authorId="0" ref="S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values as a comma separated list. For example: XX, YY, ZZ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P8996">
      <text>
        <t xml:space="preserve">Please enter values as a comma separated list. For example: XX, YY, ZZ</t>
      </text>
    </comment>
    <comment authorId="0" ref="Q8996">
      <text>
        <t xml:space="preserve">Please enter values as a comma separated list. For example: XX, YY, ZZ</t>
      </text>
    </comment>
    <comment authorId="0" ref="R8996">
      <text>
        <t xml:space="preserve">Please enter values as a comma separated list. For example: XX, YY, ZZ</t>
      </text>
    </comment>
    <comment authorId="0" ref="S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values as a comma separated list. For example: XX, YY, ZZ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P8997">
      <text>
        <t xml:space="preserve">Please enter values as a comma separated list. For example: XX, YY, ZZ</t>
      </text>
    </comment>
    <comment authorId="0" ref="Q8997">
      <text>
        <t xml:space="preserve">Please enter values as a comma separated list. For example: XX, YY, ZZ</t>
      </text>
    </comment>
    <comment authorId="0" ref="R8997">
      <text>
        <t xml:space="preserve">Please enter values as a comma separated list. For example: XX, YY, ZZ</t>
      </text>
    </comment>
    <comment authorId="0" ref="S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values as a comma separated list. For example: XX, YY, ZZ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P8998">
      <text>
        <t xml:space="preserve">Please enter values as a comma separated list. For example: XX, YY, ZZ</t>
      </text>
    </comment>
    <comment authorId="0" ref="Q8998">
      <text>
        <t xml:space="preserve">Please enter values as a comma separated list. For example: XX, YY, ZZ</t>
      </text>
    </comment>
    <comment authorId="0" ref="R8998">
      <text>
        <t xml:space="preserve">Please enter values as a comma separated list. For example: XX, YY, ZZ</t>
      </text>
    </comment>
    <comment authorId="0" ref="S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values as a comma separated list. For example: XX, YY, ZZ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P8999">
      <text>
        <t xml:space="preserve">Please enter values as a comma separated list. For example: XX, YY, ZZ</t>
      </text>
    </comment>
    <comment authorId="0" ref="Q8999">
      <text>
        <t xml:space="preserve">Please enter values as a comma separated list. For example: XX, YY, ZZ</t>
      </text>
    </comment>
    <comment authorId="0" ref="R8999">
      <text>
        <t xml:space="preserve">Please enter values as a comma separated list. For example: XX, YY, ZZ</t>
      </text>
    </comment>
    <comment authorId="0" ref="S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values as a comma separated list. For example: XX, YY, ZZ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P9000">
      <text>
        <t xml:space="preserve">Please enter values as a comma separated list. For example: XX, YY, ZZ</t>
      </text>
    </comment>
    <comment authorId="0" ref="Q9000">
      <text>
        <t xml:space="preserve">Please enter values as a comma separated list. For example: XX, YY, ZZ</t>
      </text>
    </comment>
    <comment authorId="0" ref="R9000">
      <text>
        <t xml:space="preserve">Please enter values as a comma separated list. For example: XX, YY, ZZ</t>
      </text>
    </comment>
    <comment authorId="0" ref="S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values as a comma separated list. For example: XX, YY, ZZ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P9001">
      <text>
        <t xml:space="preserve">Please enter values as a comma separated list. For example: XX, YY, ZZ</t>
      </text>
    </comment>
    <comment authorId="0" ref="Q9001">
      <text>
        <t xml:space="preserve">Please enter values as a comma separated list. For example: XX, YY, ZZ</t>
      </text>
    </comment>
    <comment authorId="0" ref="R9001">
      <text>
        <t xml:space="preserve">Please enter values as a comma separated list. For example: XX, YY, ZZ</t>
      </text>
    </comment>
    <comment authorId="0" ref="S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values as a comma separated list. For example: XX, YY, ZZ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P9002">
      <text>
        <t xml:space="preserve">Please enter values as a comma separated list. For example: XX, YY, ZZ</t>
      </text>
    </comment>
    <comment authorId="0" ref="Q9002">
      <text>
        <t xml:space="preserve">Please enter values as a comma separated list. For example: XX, YY, ZZ</t>
      </text>
    </comment>
    <comment authorId="0" ref="R9002">
      <text>
        <t xml:space="preserve">Please enter values as a comma separated list. For example: XX, YY, ZZ</t>
      </text>
    </comment>
    <comment authorId="0" ref="S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values as a comma separated list. For example: XX, YY, ZZ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P9003">
      <text>
        <t xml:space="preserve">Please enter values as a comma separated list. For example: XX, YY, ZZ</t>
      </text>
    </comment>
    <comment authorId="0" ref="Q9003">
      <text>
        <t xml:space="preserve">Please enter values as a comma separated list. For example: XX, YY, ZZ</t>
      </text>
    </comment>
    <comment authorId="0" ref="R9003">
      <text>
        <t xml:space="preserve">Please enter values as a comma separated list. For example: XX, YY, ZZ</t>
      </text>
    </comment>
    <comment authorId="0" ref="S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values as a comma separated list. For example: XX, YY, ZZ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P9004">
      <text>
        <t xml:space="preserve">Please enter values as a comma separated list. For example: XX, YY, ZZ</t>
      </text>
    </comment>
    <comment authorId="0" ref="Q9004">
      <text>
        <t xml:space="preserve">Please enter values as a comma separated list. For example: XX, YY, ZZ</t>
      </text>
    </comment>
    <comment authorId="0" ref="R9004">
      <text>
        <t xml:space="preserve">Please enter values as a comma separated list. For example: XX, YY, ZZ</t>
      </text>
    </comment>
    <comment authorId="0" ref="S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values as a comma separated list. For example: XX, YY, ZZ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P9005">
      <text>
        <t xml:space="preserve">Please enter values as a comma separated list. For example: XX, YY, ZZ</t>
      </text>
    </comment>
    <comment authorId="0" ref="Q9005">
      <text>
        <t xml:space="preserve">Please enter values as a comma separated list. For example: XX, YY, ZZ</t>
      </text>
    </comment>
    <comment authorId="0" ref="R9005">
      <text>
        <t xml:space="preserve">Please enter values as a comma separated list. For example: XX, YY, ZZ</t>
      </text>
    </comment>
    <comment authorId="0" ref="S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values as a comma separated list. For example: XX, YY, ZZ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P9006">
      <text>
        <t xml:space="preserve">Please enter values as a comma separated list. For example: XX, YY, ZZ</t>
      </text>
    </comment>
    <comment authorId="0" ref="Q9006">
      <text>
        <t xml:space="preserve">Please enter values as a comma separated list. For example: XX, YY, ZZ</t>
      </text>
    </comment>
    <comment authorId="0" ref="R9006">
      <text>
        <t xml:space="preserve">Please enter values as a comma separated list. For example: XX, YY, ZZ</t>
      </text>
    </comment>
    <comment authorId="0" ref="S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values as a comma separated list. For example: XX, YY, ZZ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P9007">
      <text>
        <t xml:space="preserve">Please enter values as a comma separated list. For example: XX, YY, ZZ</t>
      </text>
    </comment>
    <comment authorId="0" ref="Q9007">
      <text>
        <t xml:space="preserve">Please enter values as a comma separated list. For example: XX, YY, ZZ</t>
      </text>
    </comment>
    <comment authorId="0" ref="R9007">
      <text>
        <t xml:space="preserve">Please enter values as a comma separated list. For example: XX, YY, ZZ</t>
      </text>
    </comment>
    <comment authorId="0" ref="S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values as a comma separated list. For example: XX, YY, ZZ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P9008">
      <text>
        <t xml:space="preserve">Please enter values as a comma separated list. For example: XX, YY, ZZ</t>
      </text>
    </comment>
    <comment authorId="0" ref="Q9008">
      <text>
        <t xml:space="preserve">Please enter values as a comma separated list. For example: XX, YY, ZZ</t>
      </text>
    </comment>
    <comment authorId="0" ref="R9008">
      <text>
        <t xml:space="preserve">Please enter values as a comma separated list. For example: XX, YY, ZZ</t>
      </text>
    </comment>
    <comment authorId="0" ref="S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values as a comma separated list. For example: XX, YY, ZZ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P9009">
      <text>
        <t xml:space="preserve">Please enter values as a comma separated list. For example: XX, YY, ZZ</t>
      </text>
    </comment>
    <comment authorId="0" ref="Q9009">
      <text>
        <t xml:space="preserve">Please enter values as a comma separated list. For example: XX, YY, ZZ</t>
      </text>
    </comment>
    <comment authorId="0" ref="R9009">
      <text>
        <t xml:space="preserve">Please enter values as a comma separated list. For example: XX, YY, ZZ</t>
      </text>
    </comment>
    <comment authorId="0" ref="S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values as a comma separated list. For example: XX, YY, ZZ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P9010">
      <text>
        <t xml:space="preserve">Please enter values as a comma separated list. For example: XX, YY, ZZ</t>
      </text>
    </comment>
    <comment authorId="0" ref="Q9010">
      <text>
        <t xml:space="preserve">Please enter values as a comma separated list. For example: XX, YY, ZZ</t>
      </text>
    </comment>
    <comment authorId="0" ref="R9010">
      <text>
        <t xml:space="preserve">Please enter values as a comma separated list. For example: XX, YY, ZZ</t>
      </text>
    </comment>
    <comment authorId="0" ref="S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values as a comma separated list. For example: XX, YY, ZZ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P9011">
      <text>
        <t xml:space="preserve">Please enter values as a comma separated list. For example: XX, YY, ZZ</t>
      </text>
    </comment>
    <comment authorId="0" ref="Q9011">
      <text>
        <t xml:space="preserve">Please enter values as a comma separated list. For example: XX, YY, ZZ</t>
      </text>
    </comment>
    <comment authorId="0" ref="R9011">
      <text>
        <t xml:space="preserve">Please enter values as a comma separated list. For example: XX, YY, ZZ</t>
      </text>
    </comment>
    <comment authorId="0" ref="S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values as a comma separated list. For example: XX, YY, ZZ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P9012">
      <text>
        <t xml:space="preserve">Please enter values as a comma separated list. For example: XX, YY, ZZ</t>
      </text>
    </comment>
    <comment authorId="0" ref="Q9012">
      <text>
        <t xml:space="preserve">Please enter values as a comma separated list. For example: XX, YY, ZZ</t>
      </text>
    </comment>
    <comment authorId="0" ref="R9012">
      <text>
        <t xml:space="preserve">Please enter values as a comma separated list. For example: XX, YY, ZZ</t>
      </text>
    </comment>
    <comment authorId="0" ref="S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values as a comma separated list. For example: XX, YY, ZZ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P9013">
      <text>
        <t xml:space="preserve">Please enter values as a comma separated list. For example: XX, YY, ZZ</t>
      </text>
    </comment>
    <comment authorId="0" ref="Q9013">
      <text>
        <t xml:space="preserve">Please enter values as a comma separated list. For example: XX, YY, ZZ</t>
      </text>
    </comment>
    <comment authorId="0" ref="R9013">
      <text>
        <t xml:space="preserve">Please enter values as a comma separated list. For example: XX, YY, ZZ</t>
      </text>
    </comment>
    <comment authorId="0" ref="S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values as a comma separated list. For example: XX, YY, ZZ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P9014">
      <text>
        <t xml:space="preserve">Please enter values as a comma separated list. For example: XX, YY, ZZ</t>
      </text>
    </comment>
    <comment authorId="0" ref="Q9014">
      <text>
        <t xml:space="preserve">Please enter values as a comma separated list. For example: XX, YY, ZZ</t>
      </text>
    </comment>
    <comment authorId="0" ref="R9014">
      <text>
        <t xml:space="preserve">Please enter values as a comma separated list. For example: XX, YY, ZZ</t>
      </text>
    </comment>
    <comment authorId="0" ref="S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values as a comma separated list. For example: XX, YY, ZZ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P9015">
      <text>
        <t xml:space="preserve">Please enter values as a comma separated list. For example: XX, YY, ZZ</t>
      </text>
    </comment>
    <comment authorId="0" ref="Q9015">
      <text>
        <t xml:space="preserve">Please enter values as a comma separated list. For example: XX, YY, ZZ</t>
      </text>
    </comment>
    <comment authorId="0" ref="R9015">
      <text>
        <t xml:space="preserve">Please enter values as a comma separated list. For example: XX, YY, ZZ</t>
      </text>
    </comment>
    <comment authorId="0" ref="S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values as a comma separated list. For example: XX, YY, ZZ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P9016">
      <text>
        <t xml:space="preserve">Please enter values as a comma separated list. For example: XX, YY, ZZ</t>
      </text>
    </comment>
    <comment authorId="0" ref="Q9016">
      <text>
        <t xml:space="preserve">Please enter values as a comma separated list. For example: XX, YY, ZZ</t>
      </text>
    </comment>
    <comment authorId="0" ref="R9016">
      <text>
        <t xml:space="preserve">Please enter values as a comma separated list. For example: XX, YY, ZZ</t>
      </text>
    </comment>
    <comment authorId="0" ref="S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values as a comma separated list. For example: XX, YY, ZZ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P9017">
      <text>
        <t xml:space="preserve">Please enter values as a comma separated list. For example: XX, YY, ZZ</t>
      </text>
    </comment>
    <comment authorId="0" ref="Q9017">
      <text>
        <t xml:space="preserve">Please enter values as a comma separated list. For example: XX, YY, ZZ</t>
      </text>
    </comment>
    <comment authorId="0" ref="R9017">
      <text>
        <t xml:space="preserve">Please enter values as a comma separated list. For example: XX, YY, ZZ</t>
      </text>
    </comment>
    <comment authorId="0" ref="S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values as a comma separated list. For example: XX, YY, ZZ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P9018">
      <text>
        <t xml:space="preserve">Please enter values as a comma separated list. For example: XX, YY, ZZ</t>
      </text>
    </comment>
    <comment authorId="0" ref="Q9018">
      <text>
        <t xml:space="preserve">Please enter values as a comma separated list. For example: XX, YY, ZZ</t>
      </text>
    </comment>
    <comment authorId="0" ref="R9018">
      <text>
        <t xml:space="preserve">Please enter values as a comma separated list. For example: XX, YY, ZZ</t>
      </text>
    </comment>
    <comment authorId="0" ref="S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values as a comma separated list. For example: XX, YY, ZZ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P9019">
      <text>
        <t xml:space="preserve">Please enter values as a comma separated list. For example: XX, YY, ZZ</t>
      </text>
    </comment>
    <comment authorId="0" ref="Q9019">
      <text>
        <t xml:space="preserve">Please enter values as a comma separated list. For example: XX, YY, ZZ</t>
      </text>
    </comment>
    <comment authorId="0" ref="R9019">
      <text>
        <t xml:space="preserve">Please enter values as a comma separated list. For example: XX, YY, ZZ</t>
      </text>
    </comment>
    <comment authorId="0" ref="S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values as a comma separated list. For example: XX, YY, ZZ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P9020">
      <text>
        <t xml:space="preserve">Please enter values as a comma separated list. For example: XX, YY, ZZ</t>
      </text>
    </comment>
    <comment authorId="0" ref="Q9020">
      <text>
        <t xml:space="preserve">Please enter values as a comma separated list. For example: XX, YY, ZZ</t>
      </text>
    </comment>
    <comment authorId="0" ref="R9020">
      <text>
        <t xml:space="preserve">Please enter values as a comma separated list. For example: XX, YY, ZZ</t>
      </text>
    </comment>
    <comment authorId="0" ref="S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values as a comma separated list. For example: XX, YY, ZZ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P9021">
      <text>
        <t xml:space="preserve">Please enter values as a comma separated list. For example: XX, YY, ZZ</t>
      </text>
    </comment>
    <comment authorId="0" ref="Q9021">
      <text>
        <t xml:space="preserve">Please enter values as a comma separated list. For example: XX, YY, ZZ</t>
      </text>
    </comment>
    <comment authorId="0" ref="R9021">
      <text>
        <t xml:space="preserve">Please enter values as a comma separated list. For example: XX, YY, ZZ</t>
      </text>
    </comment>
    <comment authorId="0" ref="S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values as a comma separated list. For example: XX, YY, ZZ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P9022">
      <text>
        <t xml:space="preserve">Please enter values as a comma separated list. For example: XX, YY, ZZ</t>
      </text>
    </comment>
    <comment authorId="0" ref="Q9022">
      <text>
        <t xml:space="preserve">Please enter values as a comma separated list. For example: XX, YY, ZZ</t>
      </text>
    </comment>
    <comment authorId="0" ref="R9022">
      <text>
        <t xml:space="preserve">Please enter values as a comma separated list. For example: XX, YY, ZZ</t>
      </text>
    </comment>
    <comment authorId="0" ref="S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values as a comma separated list. For example: XX, YY, ZZ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P9023">
      <text>
        <t xml:space="preserve">Please enter values as a comma separated list. For example: XX, YY, ZZ</t>
      </text>
    </comment>
    <comment authorId="0" ref="Q9023">
      <text>
        <t xml:space="preserve">Please enter values as a comma separated list. For example: XX, YY, ZZ</t>
      </text>
    </comment>
    <comment authorId="0" ref="R9023">
      <text>
        <t xml:space="preserve">Please enter values as a comma separated list. For example: XX, YY, ZZ</t>
      </text>
    </comment>
    <comment authorId="0" ref="S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values as a comma separated list. For example: XX, YY, ZZ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P9024">
      <text>
        <t xml:space="preserve">Please enter values as a comma separated list. For example: XX, YY, ZZ</t>
      </text>
    </comment>
    <comment authorId="0" ref="Q9024">
      <text>
        <t xml:space="preserve">Please enter values as a comma separated list. For example: XX, YY, ZZ</t>
      </text>
    </comment>
    <comment authorId="0" ref="R9024">
      <text>
        <t xml:space="preserve">Please enter values as a comma separated list. For example: XX, YY, ZZ</t>
      </text>
    </comment>
    <comment authorId="0" ref="S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values as a comma separated list. For example: XX, YY, ZZ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P9025">
      <text>
        <t xml:space="preserve">Please enter values as a comma separated list. For example: XX, YY, ZZ</t>
      </text>
    </comment>
    <comment authorId="0" ref="Q9025">
      <text>
        <t xml:space="preserve">Please enter values as a comma separated list. For example: XX, YY, ZZ</t>
      </text>
    </comment>
    <comment authorId="0" ref="R9025">
      <text>
        <t xml:space="preserve">Please enter values as a comma separated list. For example: XX, YY, ZZ</t>
      </text>
    </comment>
    <comment authorId="0" ref="S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values as a comma separated list. For example: XX, YY, ZZ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P9026">
      <text>
        <t xml:space="preserve">Please enter values as a comma separated list. For example: XX, YY, ZZ</t>
      </text>
    </comment>
    <comment authorId="0" ref="Q9026">
      <text>
        <t xml:space="preserve">Please enter values as a comma separated list. For example: XX, YY, ZZ</t>
      </text>
    </comment>
    <comment authorId="0" ref="R9026">
      <text>
        <t xml:space="preserve">Please enter values as a comma separated list. For example: XX, YY, ZZ</t>
      </text>
    </comment>
    <comment authorId="0" ref="S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values as a comma separated list. For example: XX, YY, ZZ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P9027">
      <text>
        <t xml:space="preserve">Please enter values as a comma separated list. For example: XX, YY, ZZ</t>
      </text>
    </comment>
    <comment authorId="0" ref="Q9027">
      <text>
        <t xml:space="preserve">Please enter values as a comma separated list. For example: XX, YY, ZZ</t>
      </text>
    </comment>
    <comment authorId="0" ref="R9027">
      <text>
        <t xml:space="preserve">Please enter values as a comma separated list. For example: XX, YY, ZZ</t>
      </text>
    </comment>
    <comment authorId="0" ref="S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values as a comma separated list. For example: XX, YY, ZZ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P9028">
      <text>
        <t xml:space="preserve">Please enter values as a comma separated list. For example: XX, YY, ZZ</t>
      </text>
    </comment>
    <comment authorId="0" ref="Q9028">
      <text>
        <t xml:space="preserve">Please enter values as a comma separated list. For example: XX, YY, ZZ</t>
      </text>
    </comment>
    <comment authorId="0" ref="R9028">
      <text>
        <t xml:space="preserve">Please enter values as a comma separated list. For example: XX, YY, ZZ</t>
      </text>
    </comment>
    <comment authorId="0" ref="S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values as a comma separated list. For example: XX, YY, ZZ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P9029">
      <text>
        <t xml:space="preserve">Please enter values as a comma separated list. For example: XX, YY, ZZ</t>
      </text>
    </comment>
    <comment authorId="0" ref="Q9029">
      <text>
        <t xml:space="preserve">Please enter values as a comma separated list. For example: XX, YY, ZZ</t>
      </text>
    </comment>
    <comment authorId="0" ref="R9029">
      <text>
        <t xml:space="preserve">Please enter values as a comma separated list. For example: XX, YY, ZZ</t>
      </text>
    </comment>
    <comment authorId="0" ref="S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values as a comma separated list. For example: XX, YY, ZZ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P9030">
      <text>
        <t xml:space="preserve">Please enter values as a comma separated list. For example: XX, YY, ZZ</t>
      </text>
    </comment>
    <comment authorId="0" ref="Q9030">
      <text>
        <t xml:space="preserve">Please enter values as a comma separated list. For example: XX, YY, ZZ</t>
      </text>
    </comment>
    <comment authorId="0" ref="R9030">
      <text>
        <t xml:space="preserve">Please enter values as a comma separated list. For example: XX, YY, ZZ</t>
      </text>
    </comment>
    <comment authorId="0" ref="S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values as a comma separated list. For example: XX, YY, ZZ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P9031">
      <text>
        <t xml:space="preserve">Please enter values as a comma separated list. For example: XX, YY, ZZ</t>
      </text>
    </comment>
    <comment authorId="0" ref="Q9031">
      <text>
        <t xml:space="preserve">Please enter values as a comma separated list. For example: XX, YY, ZZ</t>
      </text>
    </comment>
    <comment authorId="0" ref="R9031">
      <text>
        <t xml:space="preserve">Please enter values as a comma separated list. For example: XX, YY, ZZ</t>
      </text>
    </comment>
    <comment authorId="0" ref="S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values as a comma separated list. For example: XX, YY, ZZ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P9032">
      <text>
        <t xml:space="preserve">Please enter values as a comma separated list. For example: XX, YY, ZZ</t>
      </text>
    </comment>
    <comment authorId="0" ref="Q9032">
      <text>
        <t xml:space="preserve">Please enter values as a comma separated list. For example: XX, YY, ZZ</t>
      </text>
    </comment>
    <comment authorId="0" ref="R9032">
      <text>
        <t xml:space="preserve">Please enter values as a comma separated list. For example: XX, YY, ZZ</t>
      </text>
    </comment>
    <comment authorId="0" ref="S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values as a comma separated list. For example: XX, YY, ZZ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P9033">
      <text>
        <t xml:space="preserve">Please enter values as a comma separated list. For example: XX, YY, ZZ</t>
      </text>
    </comment>
    <comment authorId="0" ref="Q9033">
      <text>
        <t xml:space="preserve">Please enter values as a comma separated list. For example: XX, YY, ZZ</t>
      </text>
    </comment>
    <comment authorId="0" ref="R9033">
      <text>
        <t xml:space="preserve">Please enter values as a comma separated list. For example: XX, YY, ZZ</t>
      </text>
    </comment>
    <comment authorId="0" ref="S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values as a comma separated list. For example: XX, YY, ZZ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P9034">
      <text>
        <t xml:space="preserve">Please enter values as a comma separated list. For example: XX, YY, ZZ</t>
      </text>
    </comment>
    <comment authorId="0" ref="Q9034">
      <text>
        <t xml:space="preserve">Please enter values as a comma separated list. For example: XX, YY, ZZ</t>
      </text>
    </comment>
    <comment authorId="0" ref="R9034">
      <text>
        <t xml:space="preserve">Please enter values as a comma separated list. For example: XX, YY, ZZ</t>
      </text>
    </comment>
    <comment authorId="0" ref="S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values as a comma separated list. For example: XX, YY, ZZ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P9035">
      <text>
        <t xml:space="preserve">Please enter values as a comma separated list. For example: XX, YY, ZZ</t>
      </text>
    </comment>
    <comment authorId="0" ref="Q9035">
      <text>
        <t xml:space="preserve">Please enter values as a comma separated list. For example: XX, YY, ZZ</t>
      </text>
    </comment>
    <comment authorId="0" ref="R9035">
      <text>
        <t xml:space="preserve">Please enter values as a comma separated list. For example: XX, YY, ZZ</t>
      </text>
    </comment>
    <comment authorId="0" ref="S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values as a comma separated list. For example: XX, YY, ZZ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P9036">
      <text>
        <t xml:space="preserve">Please enter values as a comma separated list. For example: XX, YY, ZZ</t>
      </text>
    </comment>
    <comment authorId="0" ref="Q9036">
      <text>
        <t xml:space="preserve">Please enter values as a comma separated list. For example: XX, YY, ZZ</t>
      </text>
    </comment>
    <comment authorId="0" ref="R9036">
      <text>
        <t xml:space="preserve">Please enter values as a comma separated list. For example: XX, YY, ZZ</t>
      </text>
    </comment>
    <comment authorId="0" ref="S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values as a comma separated list. For example: XX, YY, ZZ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P9037">
      <text>
        <t xml:space="preserve">Please enter values as a comma separated list. For example: XX, YY, ZZ</t>
      </text>
    </comment>
    <comment authorId="0" ref="Q9037">
      <text>
        <t xml:space="preserve">Please enter values as a comma separated list. For example: XX, YY, ZZ</t>
      </text>
    </comment>
    <comment authorId="0" ref="R9037">
      <text>
        <t xml:space="preserve">Please enter values as a comma separated list. For example: XX, YY, ZZ</t>
      </text>
    </comment>
    <comment authorId="0" ref="S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values as a comma separated list. For example: XX, YY, ZZ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P9038">
      <text>
        <t xml:space="preserve">Please enter values as a comma separated list. For example: XX, YY, ZZ</t>
      </text>
    </comment>
    <comment authorId="0" ref="Q9038">
      <text>
        <t xml:space="preserve">Please enter values as a comma separated list. For example: XX, YY, ZZ</t>
      </text>
    </comment>
    <comment authorId="0" ref="R9038">
      <text>
        <t xml:space="preserve">Please enter values as a comma separated list. For example: XX, YY, ZZ</t>
      </text>
    </comment>
    <comment authorId="0" ref="S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values as a comma separated list. For example: XX, YY, ZZ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P9039">
      <text>
        <t xml:space="preserve">Please enter values as a comma separated list. For example: XX, YY, ZZ</t>
      </text>
    </comment>
    <comment authorId="0" ref="Q9039">
      <text>
        <t xml:space="preserve">Please enter values as a comma separated list. For example: XX, YY, ZZ</t>
      </text>
    </comment>
    <comment authorId="0" ref="R9039">
      <text>
        <t xml:space="preserve">Please enter values as a comma separated list. For example: XX, YY, ZZ</t>
      </text>
    </comment>
    <comment authorId="0" ref="S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values as a comma separated list. For example: XX, YY, ZZ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P9040">
      <text>
        <t xml:space="preserve">Please enter values as a comma separated list. For example: XX, YY, ZZ</t>
      </text>
    </comment>
    <comment authorId="0" ref="Q9040">
      <text>
        <t xml:space="preserve">Please enter values as a comma separated list. For example: XX, YY, ZZ</t>
      </text>
    </comment>
    <comment authorId="0" ref="R9040">
      <text>
        <t xml:space="preserve">Please enter values as a comma separated list. For example: XX, YY, ZZ</t>
      </text>
    </comment>
    <comment authorId="0" ref="S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values as a comma separated list. For example: XX, YY, ZZ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P9041">
      <text>
        <t xml:space="preserve">Please enter values as a comma separated list. For example: XX, YY, ZZ</t>
      </text>
    </comment>
    <comment authorId="0" ref="Q9041">
      <text>
        <t xml:space="preserve">Please enter values as a comma separated list. For example: XX, YY, ZZ</t>
      </text>
    </comment>
    <comment authorId="0" ref="R9041">
      <text>
        <t xml:space="preserve">Please enter values as a comma separated list. For example: XX, YY, ZZ</t>
      </text>
    </comment>
    <comment authorId="0" ref="S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values as a comma separated list. For example: XX, YY, ZZ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P9042">
      <text>
        <t xml:space="preserve">Please enter values as a comma separated list. For example: XX, YY, ZZ</t>
      </text>
    </comment>
    <comment authorId="0" ref="Q9042">
      <text>
        <t xml:space="preserve">Please enter values as a comma separated list. For example: XX, YY, ZZ</t>
      </text>
    </comment>
    <comment authorId="0" ref="R9042">
      <text>
        <t xml:space="preserve">Please enter values as a comma separated list. For example: XX, YY, ZZ</t>
      </text>
    </comment>
    <comment authorId="0" ref="S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values as a comma separated list. For example: XX, YY, ZZ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P9043">
      <text>
        <t xml:space="preserve">Please enter values as a comma separated list. For example: XX, YY, ZZ</t>
      </text>
    </comment>
    <comment authorId="0" ref="Q9043">
      <text>
        <t xml:space="preserve">Please enter values as a comma separated list. For example: XX, YY, ZZ</t>
      </text>
    </comment>
    <comment authorId="0" ref="R9043">
      <text>
        <t xml:space="preserve">Please enter values as a comma separated list. For example: XX, YY, ZZ</t>
      </text>
    </comment>
    <comment authorId="0" ref="S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values as a comma separated list. For example: XX, YY, ZZ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P9044">
      <text>
        <t xml:space="preserve">Please enter values as a comma separated list. For example: XX, YY, ZZ</t>
      </text>
    </comment>
    <comment authorId="0" ref="Q9044">
      <text>
        <t xml:space="preserve">Please enter values as a comma separated list. For example: XX, YY, ZZ</t>
      </text>
    </comment>
    <comment authorId="0" ref="R9044">
      <text>
        <t xml:space="preserve">Please enter values as a comma separated list. For example: XX, YY, ZZ</t>
      </text>
    </comment>
    <comment authorId="0" ref="S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values as a comma separated list. For example: XX, YY, ZZ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P9045">
      <text>
        <t xml:space="preserve">Please enter values as a comma separated list. For example: XX, YY, ZZ</t>
      </text>
    </comment>
    <comment authorId="0" ref="Q9045">
      <text>
        <t xml:space="preserve">Please enter values as a comma separated list. For example: XX, YY, ZZ</t>
      </text>
    </comment>
    <comment authorId="0" ref="R9045">
      <text>
        <t xml:space="preserve">Please enter values as a comma separated list. For example: XX, YY, ZZ</t>
      </text>
    </comment>
    <comment authorId="0" ref="S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values as a comma separated list. For example: XX, YY, ZZ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P9046">
      <text>
        <t xml:space="preserve">Please enter values as a comma separated list. For example: XX, YY, ZZ</t>
      </text>
    </comment>
    <comment authorId="0" ref="Q9046">
      <text>
        <t xml:space="preserve">Please enter values as a comma separated list. For example: XX, YY, ZZ</t>
      </text>
    </comment>
    <comment authorId="0" ref="R9046">
      <text>
        <t xml:space="preserve">Please enter values as a comma separated list. For example: XX, YY, ZZ</t>
      </text>
    </comment>
    <comment authorId="0" ref="S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values as a comma separated list. For example: XX, YY, ZZ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P9047">
      <text>
        <t xml:space="preserve">Please enter values as a comma separated list. For example: XX, YY, ZZ</t>
      </text>
    </comment>
    <comment authorId="0" ref="Q9047">
      <text>
        <t xml:space="preserve">Please enter values as a comma separated list. For example: XX, YY, ZZ</t>
      </text>
    </comment>
    <comment authorId="0" ref="R9047">
      <text>
        <t xml:space="preserve">Please enter values as a comma separated list. For example: XX, YY, ZZ</t>
      </text>
    </comment>
    <comment authorId="0" ref="S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values as a comma separated list. For example: XX, YY, ZZ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P9048">
      <text>
        <t xml:space="preserve">Please enter values as a comma separated list. For example: XX, YY, ZZ</t>
      </text>
    </comment>
    <comment authorId="0" ref="Q9048">
      <text>
        <t xml:space="preserve">Please enter values as a comma separated list. For example: XX, YY, ZZ</t>
      </text>
    </comment>
    <comment authorId="0" ref="R9048">
      <text>
        <t xml:space="preserve">Please enter values as a comma separated list. For example: XX, YY, ZZ</t>
      </text>
    </comment>
    <comment authorId="0" ref="S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values as a comma separated list. For example: XX, YY, ZZ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P9049">
      <text>
        <t xml:space="preserve">Please enter values as a comma separated list. For example: XX, YY, ZZ</t>
      </text>
    </comment>
    <comment authorId="0" ref="Q9049">
      <text>
        <t xml:space="preserve">Please enter values as a comma separated list. For example: XX, YY, ZZ</t>
      </text>
    </comment>
    <comment authorId="0" ref="R9049">
      <text>
        <t xml:space="preserve">Please enter values as a comma separated list. For example: XX, YY, ZZ</t>
      </text>
    </comment>
    <comment authorId="0" ref="S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values as a comma separated list. For example: XX, YY, ZZ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P9050">
      <text>
        <t xml:space="preserve">Please enter values as a comma separated list. For example: XX, YY, ZZ</t>
      </text>
    </comment>
    <comment authorId="0" ref="Q9050">
      <text>
        <t xml:space="preserve">Please enter values as a comma separated list. For example: XX, YY, ZZ</t>
      </text>
    </comment>
    <comment authorId="0" ref="R9050">
      <text>
        <t xml:space="preserve">Please enter values as a comma separated list. For example: XX, YY, ZZ</t>
      </text>
    </comment>
    <comment authorId="0" ref="S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values as a comma separated list. For example: XX, YY, ZZ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P9051">
      <text>
        <t xml:space="preserve">Please enter values as a comma separated list. For example: XX, YY, ZZ</t>
      </text>
    </comment>
    <comment authorId="0" ref="Q9051">
      <text>
        <t xml:space="preserve">Please enter values as a comma separated list. For example: XX, YY, ZZ</t>
      </text>
    </comment>
    <comment authorId="0" ref="R9051">
      <text>
        <t xml:space="preserve">Please enter values as a comma separated list. For example: XX, YY, ZZ</t>
      </text>
    </comment>
    <comment authorId="0" ref="S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values as a comma separated list. For example: XX, YY, ZZ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P9052">
      <text>
        <t xml:space="preserve">Please enter values as a comma separated list. For example: XX, YY, ZZ</t>
      </text>
    </comment>
    <comment authorId="0" ref="Q9052">
      <text>
        <t xml:space="preserve">Please enter values as a comma separated list. For example: XX, YY, ZZ</t>
      </text>
    </comment>
    <comment authorId="0" ref="R9052">
      <text>
        <t xml:space="preserve">Please enter values as a comma separated list. For example: XX, YY, ZZ</t>
      </text>
    </comment>
    <comment authorId="0" ref="S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values as a comma separated list. For example: XX, YY, ZZ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P9053">
      <text>
        <t xml:space="preserve">Please enter values as a comma separated list. For example: XX, YY, ZZ</t>
      </text>
    </comment>
    <comment authorId="0" ref="Q9053">
      <text>
        <t xml:space="preserve">Please enter values as a comma separated list. For example: XX, YY, ZZ</t>
      </text>
    </comment>
    <comment authorId="0" ref="R9053">
      <text>
        <t xml:space="preserve">Please enter values as a comma separated list. For example: XX, YY, ZZ</t>
      </text>
    </comment>
    <comment authorId="0" ref="S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values as a comma separated list. For example: XX, YY, ZZ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P9054">
      <text>
        <t xml:space="preserve">Please enter values as a comma separated list. For example: XX, YY, ZZ</t>
      </text>
    </comment>
    <comment authorId="0" ref="Q9054">
      <text>
        <t xml:space="preserve">Please enter values as a comma separated list. For example: XX, YY, ZZ</t>
      </text>
    </comment>
    <comment authorId="0" ref="R9054">
      <text>
        <t xml:space="preserve">Please enter values as a comma separated list. For example: XX, YY, ZZ</t>
      </text>
    </comment>
    <comment authorId="0" ref="S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values as a comma separated list. For example: XX, YY, ZZ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P9055">
      <text>
        <t xml:space="preserve">Please enter values as a comma separated list. For example: XX, YY, ZZ</t>
      </text>
    </comment>
    <comment authorId="0" ref="Q9055">
      <text>
        <t xml:space="preserve">Please enter values as a comma separated list. For example: XX, YY, ZZ</t>
      </text>
    </comment>
    <comment authorId="0" ref="R9055">
      <text>
        <t xml:space="preserve">Please enter values as a comma separated list. For example: XX, YY, ZZ</t>
      </text>
    </comment>
    <comment authorId="0" ref="S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values as a comma separated list. For example: XX, YY, ZZ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P9056">
      <text>
        <t xml:space="preserve">Please enter values as a comma separated list. For example: XX, YY, ZZ</t>
      </text>
    </comment>
    <comment authorId="0" ref="Q9056">
      <text>
        <t xml:space="preserve">Please enter values as a comma separated list. For example: XX, YY, ZZ</t>
      </text>
    </comment>
    <comment authorId="0" ref="R9056">
      <text>
        <t xml:space="preserve">Please enter values as a comma separated list. For example: XX, YY, ZZ</t>
      </text>
    </comment>
    <comment authorId="0" ref="S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values as a comma separated list. For example: XX, YY, ZZ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P9057">
      <text>
        <t xml:space="preserve">Please enter values as a comma separated list. For example: XX, YY, ZZ</t>
      </text>
    </comment>
    <comment authorId="0" ref="Q9057">
      <text>
        <t xml:space="preserve">Please enter values as a comma separated list. For example: XX, YY, ZZ</t>
      </text>
    </comment>
    <comment authorId="0" ref="R9057">
      <text>
        <t xml:space="preserve">Please enter values as a comma separated list. For example: XX, YY, ZZ</t>
      </text>
    </comment>
    <comment authorId="0" ref="S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values as a comma separated list. For example: XX, YY, ZZ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P9058">
      <text>
        <t xml:space="preserve">Please enter values as a comma separated list. For example: XX, YY, ZZ</t>
      </text>
    </comment>
    <comment authorId="0" ref="Q9058">
      <text>
        <t xml:space="preserve">Please enter values as a comma separated list. For example: XX, YY, ZZ</t>
      </text>
    </comment>
    <comment authorId="0" ref="R9058">
      <text>
        <t xml:space="preserve">Please enter values as a comma separated list. For example: XX, YY, ZZ</t>
      </text>
    </comment>
    <comment authorId="0" ref="S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values as a comma separated list. For example: XX, YY, ZZ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P9059">
      <text>
        <t xml:space="preserve">Please enter values as a comma separated list. For example: XX, YY, ZZ</t>
      </text>
    </comment>
    <comment authorId="0" ref="Q9059">
      <text>
        <t xml:space="preserve">Please enter values as a comma separated list. For example: XX, YY, ZZ</t>
      </text>
    </comment>
    <comment authorId="0" ref="R9059">
      <text>
        <t xml:space="preserve">Please enter values as a comma separated list. For example: XX, YY, ZZ</t>
      </text>
    </comment>
    <comment authorId="0" ref="S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values as a comma separated list. For example: XX, YY, ZZ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P9060">
      <text>
        <t xml:space="preserve">Please enter values as a comma separated list. For example: XX, YY, ZZ</t>
      </text>
    </comment>
    <comment authorId="0" ref="Q9060">
      <text>
        <t xml:space="preserve">Please enter values as a comma separated list. For example: XX, YY, ZZ</t>
      </text>
    </comment>
    <comment authorId="0" ref="R9060">
      <text>
        <t xml:space="preserve">Please enter values as a comma separated list. For example: XX, YY, ZZ</t>
      </text>
    </comment>
    <comment authorId="0" ref="S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values as a comma separated list. For example: XX, YY, ZZ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P9061">
      <text>
        <t xml:space="preserve">Please enter values as a comma separated list. For example: XX, YY, ZZ</t>
      </text>
    </comment>
    <comment authorId="0" ref="Q9061">
      <text>
        <t xml:space="preserve">Please enter values as a comma separated list. For example: XX, YY, ZZ</t>
      </text>
    </comment>
    <comment authorId="0" ref="R9061">
      <text>
        <t xml:space="preserve">Please enter values as a comma separated list. For example: XX, YY, ZZ</t>
      </text>
    </comment>
    <comment authorId="0" ref="S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values as a comma separated list. For example: XX, YY, ZZ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P9062">
      <text>
        <t xml:space="preserve">Please enter values as a comma separated list. For example: XX, YY, ZZ</t>
      </text>
    </comment>
    <comment authorId="0" ref="Q9062">
      <text>
        <t xml:space="preserve">Please enter values as a comma separated list. For example: XX, YY, ZZ</t>
      </text>
    </comment>
    <comment authorId="0" ref="R9062">
      <text>
        <t xml:space="preserve">Please enter values as a comma separated list. For example: XX, YY, ZZ</t>
      </text>
    </comment>
    <comment authorId="0" ref="S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values as a comma separated list. For example: XX, YY, ZZ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P9063">
      <text>
        <t xml:space="preserve">Please enter values as a comma separated list. For example: XX, YY, ZZ</t>
      </text>
    </comment>
    <comment authorId="0" ref="Q9063">
      <text>
        <t xml:space="preserve">Please enter values as a comma separated list. For example: XX, YY, ZZ</t>
      </text>
    </comment>
    <comment authorId="0" ref="R9063">
      <text>
        <t xml:space="preserve">Please enter values as a comma separated list. For example: XX, YY, ZZ</t>
      </text>
    </comment>
    <comment authorId="0" ref="S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values as a comma separated list. For example: XX, YY, ZZ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P9064">
      <text>
        <t xml:space="preserve">Please enter values as a comma separated list. For example: XX, YY, ZZ</t>
      </text>
    </comment>
    <comment authorId="0" ref="Q9064">
      <text>
        <t xml:space="preserve">Please enter values as a comma separated list. For example: XX, YY, ZZ</t>
      </text>
    </comment>
    <comment authorId="0" ref="R9064">
      <text>
        <t xml:space="preserve">Please enter values as a comma separated list. For example: XX, YY, ZZ</t>
      </text>
    </comment>
    <comment authorId="0" ref="S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values as a comma separated list. For example: XX, YY, ZZ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P9065">
      <text>
        <t xml:space="preserve">Please enter values as a comma separated list. For example: XX, YY, ZZ</t>
      </text>
    </comment>
    <comment authorId="0" ref="Q9065">
      <text>
        <t xml:space="preserve">Please enter values as a comma separated list. For example: XX, YY, ZZ</t>
      </text>
    </comment>
    <comment authorId="0" ref="R9065">
      <text>
        <t xml:space="preserve">Please enter values as a comma separated list. For example: XX, YY, ZZ</t>
      </text>
    </comment>
    <comment authorId="0" ref="S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values as a comma separated list. For example: XX, YY, ZZ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P9066">
      <text>
        <t xml:space="preserve">Please enter values as a comma separated list. For example: XX, YY, ZZ</t>
      </text>
    </comment>
    <comment authorId="0" ref="Q9066">
      <text>
        <t xml:space="preserve">Please enter values as a comma separated list. For example: XX, YY, ZZ</t>
      </text>
    </comment>
    <comment authorId="0" ref="R9066">
      <text>
        <t xml:space="preserve">Please enter values as a comma separated list. For example: XX, YY, ZZ</t>
      </text>
    </comment>
    <comment authorId="0" ref="S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values as a comma separated list. For example: XX, YY, ZZ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P9067">
      <text>
        <t xml:space="preserve">Please enter values as a comma separated list. For example: XX, YY, ZZ</t>
      </text>
    </comment>
    <comment authorId="0" ref="Q9067">
      <text>
        <t xml:space="preserve">Please enter values as a comma separated list. For example: XX, YY, ZZ</t>
      </text>
    </comment>
    <comment authorId="0" ref="R9067">
      <text>
        <t xml:space="preserve">Please enter values as a comma separated list. For example: XX, YY, ZZ</t>
      </text>
    </comment>
    <comment authorId="0" ref="S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values as a comma separated list. For example: XX, YY, ZZ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P9068">
      <text>
        <t xml:space="preserve">Please enter values as a comma separated list. For example: XX, YY, ZZ</t>
      </text>
    </comment>
    <comment authorId="0" ref="Q9068">
      <text>
        <t xml:space="preserve">Please enter values as a comma separated list. For example: XX, YY, ZZ</t>
      </text>
    </comment>
    <comment authorId="0" ref="R9068">
      <text>
        <t xml:space="preserve">Please enter values as a comma separated list. For example: XX, YY, ZZ</t>
      </text>
    </comment>
    <comment authorId="0" ref="S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values as a comma separated list. For example: XX, YY, ZZ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P9069">
      <text>
        <t xml:space="preserve">Please enter values as a comma separated list. For example: XX, YY, ZZ</t>
      </text>
    </comment>
    <comment authorId="0" ref="Q9069">
      <text>
        <t xml:space="preserve">Please enter values as a comma separated list. For example: XX, YY, ZZ</t>
      </text>
    </comment>
    <comment authorId="0" ref="R9069">
      <text>
        <t xml:space="preserve">Please enter values as a comma separated list. For example: XX, YY, ZZ</t>
      </text>
    </comment>
    <comment authorId="0" ref="S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values as a comma separated list. For example: XX, YY, ZZ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P9070">
      <text>
        <t xml:space="preserve">Please enter values as a comma separated list. For example: XX, YY, ZZ</t>
      </text>
    </comment>
    <comment authorId="0" ref="Q9070">
      <text>
        <t xml:space="preserve">Please enter values as a comma separated list. For example: XX, YY, ZZ</t>
      </text>
    </comment>
    <comment authorId="0" ref="R9070">
      <text>
        <t xml:space="preserve">Please enter values as a comma separated list. For example: XX, YY, ZZ</t>
      </text>
    </comment>
    <comment authorId="0" ref="S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values as a comma separated list. For example: XX, YY, ZZ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P9071">
      <text>
        <t xml:space="preserve">Please enter values as a comma separated list. For example: XX, YY, ZZ</t>
      </text>
    </comment>
    <comment authorId="0" ref="Q9071">
      <text>
        <t xml:space="preserve">Please enter values as a comma separated list. For example: XX, YY, ZZ</t>
      </text>
    </comment>
    <comment authorId="0" ref="R9071">
      <text>
        <t xml:space="preserve">Please enter values as a comma separated list. For example: XX, YY, ZZ</t>
      </text>
    </comment>
    <comment authorId="0" ref="S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values as a comma separated list. For example: XX, YY, ZZ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P9072">
      <text>
        <t xml:space="preserve">Please enter values as a comma separated list. For example: XX, YY, ZZ</t>
      </text>
    </comment>
    <comment authorId="0" ref="Q9072">
      <text>
        <t xml:space="preserve">Please enter values as a comma separated list. For example: XX, YY, ZZ</t>
      </text>
    </comment>
    <comment authorId="0" ref="R9072">
      <text>
        <t xml:space="preserve">Please enter values as a comma separated list. For example: XX, YY, ZZ</t>
      </text>
    </comment>
    <comment authorId="0" ref="S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values as a comma separated list. For example: XX, YY, ZZ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P9073">
      <text>
        <t xml:space="preserve">Please enter values as a comma separated list. For example: XX, YY, ZZ</t>
      </text>
    </comment>
    <comment authorId="0" ref="Q9073">
      <text>
        <t xml:space="preserve">Please enter values as a comma separated list. For example: XX, YY, ZZ</t>
      </text>
    </comment>
    <comment authorId="0" ref="R9073">
      <text>
        <t xml:space="preserve">Please enter values as a comma separated list. For example: XX, YY, ZZ</t>
      </text>
    </comment>
    <comment authorId="0" ref="S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values as a comma separated list. For example: XX, YY, ZZ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P9074">
      <text>
        <t xml:space="preserve">Please enter values as a comma separated list. For example: XX, YY, ZZ</t>
      </text>
    </comment>
    <comment authorId="0" ref="Q9074">
      <text>
        <t xml:space="preserve">Please enter values as a comma separated list. For example: XX, YY, ZZ</t>
      </text>
    </comment>
    <comment authorId="0" ref="R9074">
      <text>
        <t xml:space="preserve">Please enter values as a comma separated list. For example: XX, YY, ZZ</t>
      </text>
    </comment>
    <comment authorId="0" ref="S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values as a comma separated list. For example: XX, YY, ZZ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P9075">
      <text>
        <t xml:space="preserve">Please enter values as a comma separated list. For example: XX, YY, ZZ</t>
      </text>
    </comment>
    <comment authorId="0" ref="Q9075">
      <text>
        <t xml:space="preserve">Please enter values as a comma separated list. For example: XX, YY, ZZ</t>
      </text>
    </comment>
    <comment authorId="0" ref="R9075">
      <text>
        <t xml:space="preserve">Please enter values as a comma separated list. For example: XX, YY, ZZ</t>
      </text>
    </comment>
    <comment authorId="0" ref="S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values as a comma separated list. For example: XX, YY, ZZ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P9076">
      <text>
        <t xml:space="preserve">Please enter values as a comma separated list. For example: XX, YY, ZZ</t>
      </text>
    </comment>
    <comment authorId="0" ref="Q9076">
      <text>
        <t xml:space="preserve">Please enter values as a comma separated list. For example: XX, YY, ZZ</t>
      </text>
    </comment>
    <comment authorId="0" ref="R9076">
      <text>
        <t xml:space="preserve">Please enter values as a comma separated list. For example: XX, YY, ZZ</t>
      </text>
    </comment>
    <comment authorId="0" ref="S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values as a comma separated list. For example: XX, YY, ZZ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P9077">
      <text>
        <t xml:space="preserve">Please enter values as a comma separated list. For example: XX, YY, ZZ</t>
      </text>
    </comment>
    <comment authorId="0" ref="Q9077">
      <text>
        <t xml:space="preserve">Please enter values as a comma separated list. For example: XX, YY, ZZ</t>
      </text>
    </comment>
    <comment authorId="0" ref="R9077">
      <text>
        <t xml:space="preserve">Please enter values as a comma separated list. For example: XX, YY, ZZ</t>
      </text>
    </comment>
    <comment authorId="0" ref="S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values as a comma separated list. For example: XX, YY, ZZ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P9078">
      <text>
        <t xml:space="preserve">Please enter values as a comma separated list. For example: XX, YY, ZZ</t>
      </text>
    </comment>
    <comment authorId="0" ref="Q9078">
      <text>
        <t xml:space="preserve">Please enter values as a comma separated list. For example: XX, YY, ZZ</t>
      </text>
    </comment>
    <comment authorId="0" ref="R9078">
      <text>
        <t xml:space="preserve">Please enter values as a comma separated list. For example: XX, YY, ZZ</t>
      </text>
    </comment>
    <comment authorId="0" ref="S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values as a comma separated list. For example: XX, YY, ZZ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P9079">
      <text>
        <t xml:space="preserve">Please enter values as a comma separated list. For example: XX, YY, ZZ</t>
      </text>
    </comment>
    <comment authorId="0" ref="Q9079">
      <text>
        <t xml:space="preserve">Please enter values as a comma separated list. For example: XX, YY, ZZ</t>
      </text>
    </comment>
    <comment authorId="0" ref="R9079">
      <text>
        <t xml:space="preserve">Please enter values as a comma separated list. For example: XX, YY, ZZ</t>
      </text>
    </comment>
    <comment authorId="0" ref="S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values as a comma separated list. For example: XX, YY, ZZ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P9080">
      <text>
        <t xml:space="preserve">Please enter values as a comma separated list. For example: XX, YY, ZZ</t>
      </text>
    </comment>
    <comment authorId="0" ref="Q9080">
      <text>
        <t xml:space="preserve">Please enter values as a comma separated list. For example: XX, YY, ZZ</t>
      </text>
    </comment>
    <comment authorId="0" ref="R9080">
      <text>
        <t xml:space="preserve">Please enter values as a comma separated list. For example: XX, YY, ZZ</t>
      </text>
    </comment>
    <comment authorId="0" ref="S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values as a comma separated list. For example: XX, YY, ZZ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P9081">
      <text>
        <t xml:space="preserve">Please enter values as a comma separated list. For example: XX, YY, ZZ</t>
      </text>
    </comment>
    <comment authorId="0" ref="Q9081">
      <text>
        <t xml:space="preserve">Please enter values as a comma separated list. For example: XX, YY, ZZ</t>
      </text>
    </comment>
    <comment authorId="0" ref="R9081">
      <text>
        <t xml:space="preserve">Please enter values as a comma separated list. For example: XX, YY, ZZ</t>
      </text>
    </comment>
    <comment authorId="0" ref="S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values as a comma separated list. For example: XX, YY, ZZ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P9082">
      <text>
        <t xml:space="preserve">Please enter values as a comma separated list. For example: XX, YY, ZZ</t>
      </text>
    </comment>
    <comment authorId="0" ref="Q9082">
      <text>
        <t xml:space="preserve">Please enter values as a comma separated list. For example: XX, YY, ZZ</t>
      </text>
    </comment>
    <comment authorId="0" ref="R9082">
      <text>
        <t xml:space="preserve">Please enter values as a comma separated list. For example: XX, YY, ZZ</t>
      </text>
    </comment>
    <comment authorId="0" ref="S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values as a comma separated list. For example: XX, YY, ZZ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P9083">
      <text>
        <t xml:space="preserve">Please enter values as a comma separated list. For example: XX, YY, ZZ</t>
      </text>
    </comment>
    <comment authorId="0" ref="Q9083">
      <text>
        <t xml:space="preserve">Please enter values as a comma separated list. For example: XX, YY, ZZ</t>
      </text>
    </comment>
    <comment authorId="0" ref="R9083">
      <text>
        <t xml:space="preserve">Please enter values as a comma separated list. For example: XX, YY, ZZ</t>
      </text>
    </comment>
    <comment authorId="0" ref="S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values as a comma separated list. For example: XX, YY, ZZ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P9084">
      <text>
        <t xml:space="preserve">Please enter values as a comma separated list. For example: XX, YY, ZZ</t>
      </text>
    </comment>
    <comment authorId="0" ref="Q9084">
      <text>
        <t xml:space="preserve">Please enter values as a comma separated list. For example: XX, YY, ZZ</t>
      </text>
    </comment>
    <comment authorId="0" ref="R9084">
      <text>
        <t xml:space="preserve">Please enter values as a comma separated list. For example: XX, YY, ZZ</t>
      </text>
    </comment>
    <comment authorId="0" ref="S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values as a comma separated list. For example: XX, YY, ZZ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P9085">
      <text>
        <t xml:space="preserve">Please enter values as a comma separated list. For example: XX, YY, ZZ</t>
      </text>
    </comment>
    <comment authorId="0" ref="Q9085">
      <text>
        <t xml:space="preserve">Please enter values as a comma separated list. For example: XX, YY, ZZ</t>
      </text>
    </comment>
    <comment authorId="0" ref="R9085">
      <text>
        <t xml:space="preserve">Please enter values as a comma separated list. For example: XX, YY, ZZ</t>
      </text>
    </comment>
    <comment authorId="0" ref="S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values as a comma separated list. For example: XX, YY, ZZ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P9086">
      <text>
        <t xml:space="preserve">Please enter values as a comma separated list. For example: XX, YY, ZZ</t>
      </text>
    </comment>
    <comment authorId="0" ref="Q9086">
      <text>
        <t xml:space="preserve">Please enter values as a comma separated list. For example: XX, YY, ZZ</t>
      </text>
    </comment>
    <comment authorId="0" ref="R9086">
      <text>
        <t xml:space="preserve">Please enter values as a comma separated list. For example: XX, YY, ZZ</t>
      </text>
    </comment>
    <comment authorId="0" ref="S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values as a comma separated list. For example: XX, YY, ZZ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P9087">
      <text>
        <t xml:space="preserve">Please enter values as a comma separated list. For example: XX, YY, ZZ</t>
      </text>
    </comment>
    <comment authorId="0" ref="Q9087">
      <text>
        <t xml:space="preserve">Please enter values as a comma separated list. For example: XX, YY, ZZ</t>
      </text>
    </comment>
    <comment authorId="0" ref="R9087">
      <text>
        <t xml:space="preserve">Please enter values as a comma separated list. For example: XX, YY, ZZ</t>
      </text>
    </comment>
    <comment authorId="0" ref="S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values as a comma separated list. For example: XX, YY, ZZ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P9088">
      <text>
        <t xml:space="preserve">Please enter values as a comma separated list. For example: XX, YY, ZZ</t>
      </text>
    </comment>
    <comment authorId="0" ref="Q9088">
      <text>
        <t xml:space="preserve">Please enter values as a comma separated list. For example: XX, YY, ZZ</t>
      </text>
    </comment>
    <comment authorId="0" ref="R9088">
      <text>
        <t xml:space="preserve">Please enter values as a comma separated list. For example: XX, YY, ZZ</t>
      </text>
    </comment>
    <comment authorId="0" ref="S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values as a comma separated list. For example: XX, YY, ZZ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P9089">
      <text>
        <t xml:space="preserve">Please enter values as a comma separated list. For example: XX, YY, ZZ</t>
      </text>
    </comment>
    <comment authorId="0" ref="Q9089">
      <text>
        <t xml:space="preserve">Please enter values as a comma separated list. For example: XX, YY, ZZ</t>
      </text>
    </comment>
    <comment authorId="0" ref="R9089">
      <text>
        <t xml:space="preserve">Please enter values as a comma separated list. For example: XX, YY, ZZ</t>
      </text>
    </comment>
    <comment authorId="0" ref="S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values as a comma separated list. For example: XX, YY, ZZ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P9090">
      <text>
        <t xml:space="preserve">Please enter values as a comma separated list. For example: XX, YY, ZZ</t>
      </text>
    </comment>
    <comment authorId="0" ref="Q9090">
      <text>
        <t xml:space="preserve">Please enter values as a comma separated list. For example: XX, YY, ZZ</t>
      </text>
    </comment>
    <comment authorId="0" ref="R9090">
      <text>
        <t xml:space="preserve">Please enter values as a comma separated list. For example: XX, YY, ZZ</t>
      </text>
    </comment>
    <comment authorId="0" ref="S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values as a comma separated list. For example: XX, YY, ZZ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P9091">
      <text>
        <t xml:space="preserve">Please enter values as a comma separated list. For example: XX, YY, ZZ</t>
      </text>
    </comment>
    <comment authorId="0" ref="Q9091">
      <text>
        <t xml:space="preserve">Please enter values as a comma separated list. For example: XX, YY, ZZ</t>
      </text>
    </comment>
    <comment authorId="0" ref="R9091">
      <text>
        <t xml:space="preserve">Please enter values as a comma separated list. For example: XX, YY, ZZ</t>
      </text>
    </comment>
    <comment authorId="0" ref="S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values as a comma separated list. For example: XX, YY, ZZ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P9092">
      <text>
        <t xml:space="preserve">Please enter values as a comma separated list. For example: XX, YY, ZZ</t>
      </text>
    </comment>
    <comment authorId="0" ref="Q9092">
      <text>
        <t xml:space="preserve">Please enter values as a comma separated list. For example: XX, YY, ZZ</t>
      </text>
    </comment>
    <comment authorId="0" ref="R9092">
      <text>
        <t xml:space="preserve">Please enter values as a comma separated list. For example: XX, YY, ZZ</t>
      </text>
    </comment>
    <comment authorId="0" ref="S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values as a comma separated list. For example: XX, YY, ZZ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P9093">
      <text>
        <t xml:space="preserve">Please enter values as a comma separated list. For example: XX, YY, ZZ</t>
      </text>
    </comment>
    <comment authorId="0" ref="Q9093">
      <text>
        <t xml:space="preserve">Please enter values as a comma separated list. For example: XX, YY, ZZ</t>
      </text>
    </comment>
    <comment authorId="0" ref="R9093">
      <text>
        <t xml:space="preserve">Please enter values as a comma separated list. For example: XX, YY, ZZ</t>
      </text>
    </comment>
    <comment authorId="0" ref="S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values as a comma separated list. For example: XX, YY, ZZ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P9094">
      <text>
        <t xml:space="preserve">Please enter values as a comma separated list. For example: XX, YY, ZZ</t>
      </text>
    </comment>
    <comment authorId="0" ref="Q9094">
      <text>
        <t xml:space="preserve">Please enter values as a comma separated list. For example: XX, YY, ZZ</t>
      </text>
    </comment>
    <comment authorId="0" ref="R9094">
      <text>
        <t xml:space="preserve">Please enter values as a comma separated list. For example: XX, YY, ZZ</t>
      </text>
    </comment>
    <comment authorId="0" ref="S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values as a comma separated list. For example: XX, YY, ZZ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P9095">
      <text>
        <t xml:space="preserve">Please enter values as a comma separated list. For example: XX, YY, ZZ</t>
      </text>
    </comment>
    <comment authorId="0" ref="Q9095">
      <text>
        <t xml:space="preserve">Please enter values as a comma separated list. For example: XX, YY, ZZ</t>
      </text>
    </comment>
    <comment authorId="0" ref="R9095">
      <text>
        <t xml:space="preserve">Please enter values as a comma separated list. For example: XX, YY, ZZ</t>
      </text>
    </comment>
    <comment authorId="0" ref="S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values as a comma separated list. For example: XX, YY, ZZ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P9096">
      <text>
        <t xml:space="preserve">Please enter values as a comma separated list. For example: XX, YY, ZZ</t>
      </text>
    </comment>
    <comment authorId="0" ref="Q9096">
      <text>
        <t xml:space="preserve">Please enter values as a comma separated list. For example: XX, YY, ZZ</t>
      </text>
    </comment>
    <comment authorId="0" ref="R9096">
      <text>
        <t xml:space="preserve">Please enter values as a comma separated list. For example: XX, YY, ZZ</t>
      </text>
    </comment>
    <comment authorId="0" ref="S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values as a comma separated list. For example: XX, YY, ZZ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P9097">
      <text>
        <t xml:space="preserve">Please enter values as a comma separated list. For example: XX, YY, ZZ</t>
      </text>
    </comment>
    <comment authorId="0" ref="Q9097">
      <text>
        <t xml:space="preserve">Please enter values as a comma separated list. For example: XX, YY, ZZ</t>
      </text>
    </comment>
    <comment authorId="0" ref="R9097">
      <text>
        <t xml:space="preserve">Please enter values as a comma separated list. For example: XX, YY, ZZ</t>
      </text>
    </comment>
    <comment authorId="0" ref="S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values as a comma separated list. For example: XX, YY, ZZ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P9098">
      <text>
        <t xml:space="preserve">Please enter values as a comma separated list. For example: XX, YY, ZZ</t>
      </text>
    </comment>
    <comment authorId="0" ref="Q9098">
      <text>
        <t xml:space="preserve">Please enter values as a comma separated list. For example: XX, YY, ZZ</t>
      </text>
    </comment>
    <comment authorId="0" ref="R9098">
      <text>
        <t xml:space="preserve">Please enter values as a comma separated list. For example: XX, YY, ZZ</t>
      </text>
    </comment>
    <comment authorId="0" ref="S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values as a comma separated list. For example: XX, YY, ZZ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P9099">
      <text>
        <t xml:space="preserve">Please enter values as a comma separated list. For example: XX, YY, ZZ</t>
      </text>
    </comment>
    <comment authorId="0" ref="Q9099">
      <text>
        <t xml:space="preserve">Please enter values as a comma separated list. For example: XX, YY, ZZ</t>
      </text>
    </comment>
    <comment authorId="0" ref="R9099">
      <text>
        <t xml:space="preserve">Please enter values as a comma separated list. For example: XX, YY, ZZ</t>
      </text>
    </comment>
    <comment authorId="0" ref="S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values as a comma separated list. For example: XX, YY, ZZ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P9100">
      <text>
        <t xml:space="preserve">Please enter values as a comma separated list. For example: XX, YY, ZZ</t>
      </text>
    </comment>
    <comment authorId="0" ref="Q9100">
      <text>
        <t xml:space="preserve">Please enter values as a comma separated list. For example: XX, YY, ZZ</t>
      </text>
    </comment>
    <comment authorId="0" ref="R9100">
      <text>
        <t xml:space="preserve">Please enter values as a comma separated list. For example: XX, YY, ZZ</t>
      </text>
    </comment>
    <comment authorId="0" ref="S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values as a comma separated list. For example: XX, YY, ZZ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P9101">
      <text>
        <t xml:space="preserve">Please enter values as a comma separated list. For example: XX, YY, ZZ</t>
      </text>
    </comment>
    <comment authorId="0" ref="Q9101">
      <text>
        <t xml:space="preserve">Please enter values as a comma separated list. For example: XX, YY, ZZ</t>
      </text>
    </comment>
    <comment authorId="0" ref="R9101">
      <text>
        <t xml:space="preserve">Please enter values as a comma separated list. For example: XX, YY, ZZ</t>
      </text>
    </comment>
    <comment authorId="0" ref="S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values as a comma separated list. For example: XX, YY, ZZ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P9102">
      <text>
        <t xml:space="preserve">Please enter values as a comma separated list. For example: XX, YY, ZZ</t>
      </text>
    </comment>
    <comment authorId="0" ref="Q9102">
      <text>
        <t xml:space="preserve">Please enter values as a comma separated list. For example: XX, YY, ZZ</t>
      </text>
    </comment>
    <comment authorId="0" ref="R9102">
      <text>
        <t xml:space="preserve">Please enter values as a comma separated list. For example: XX, YY, ZZ</t>
      </text>
    </comment>
    <comment authorId="0" ref="S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values as a comma separated list. For example: XX, YY, ZZ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P9103">
      <text>
        <t xml:space="preserve">Please enter values as a comma separated list. For example: XX, YY, ZZ</t>
      </text>
    </comment>
    <comment authorId="0" ref="Q9103">
      <text>
        <t xml:space="preserve">Please enter values as a comma separated list. For example: XX, YY, ZZ</t>
      </text>
    </comment>
    <comment authorId="0" ref="R9103">
      <text>
        <t xml:space="preserve">Please enter values as a comma separated list. For example: XX, YY, ZZ</t>
      </text>
    </comment>
    <comment authorId="0" ref="S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values as a comma separated list. For example: XX, YY, ZZ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P9104">
      <text>
        <t xml:space="preserve">Please enter values as a comma separated list. For example: XX, YY, ZZ</t>
      </text>
    </comment>
    <comment authorId="0" ref="Q9104">
      <text>
        <t xml:space="preserve">Please enter values as a comma separated list. For example: XX, YY, ZZ</t>
      </text>
    </comment>
    <comment authorId="0" ref="R9104">
      <text>
        <t xml:space="preserve">Please enter values as a comma separated list. For example: XX, YY, ZZ</t>
      </text>
    </comment>
    <comment authorId="0" ref="S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values as a comma separated list. For example: XX, YY, ZZ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P9105">
      <text>
        <t xml:space="preserve">Please enter values as a comma separated list. For example: XX, YY, ZZ</t>
      </text>
    </comment>
    <comment authorId="0" ref="Q9105">
      <text>
        <t xml:space="preserve">Please enter values as a comma separated list. For example: XX, YY, ZZ</t>
      </text>
    </comment>
    <comment authorId="0" ref="R9105">
      <text>
        <t xml:space="preserve">Please enter values as a comma separated list. For example: XX, YY, ZZ</t>
      </text>
    </comment>
    <comment authorId="0" ref="S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values as a comma separated list. For example: XX, YY, ZZ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P9106">
      <text>
        <t xml:space="preserve">Please enter values as a comma separated list. For example: XX, YY, ZZ</t>
      </text>
    </comment>
    <comment authorId="0" ref="Q9106">
      <text>
        <t xml:space="preserve">Please enter values as a comma separated list. For example: XX, YY, ZZ</t>
      </text>
    </comment>
    <comment authorId="0" ref="R9106">
      <text>
        <t xml:space="preserve">Please enter values as a comma separated list. For example: XX, YY, ZZ</t>
      </text>
    </comment>
    <comment authorId="0" ref="S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values as a comma separated list. For example: XX, YY, ZZ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P9107">
      <text>
        <t xml:space="preserve">Please enter values as a comma separated list. For example: XX, YY, ZZ</t>
      </text>
    </comment>
    <comment authorId="0" ref="Q9107">
      <text>
        <t xml:space="preserve">Please enter values as a comma separated list. For example: XX, YY, ZZ</t>
      </text>
    </comment>
    <comment authorId="0" ref="R9107">
      <text>
        <t xml:space="preserve">Please enter values as a comma separated list. For example: XX, YY, ZZ</t>
      </text>
    </comment>
    <comment authorId="0" ref="S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values as a comma separated list. For example: XX, YY, ZZ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P9108">
      <text>
        <t xml:space="preserve">Please enter values as a comma separated list. For example: XX, YY, ZZ</t>
      </text>
    </comment>
    <comment authorId="0" ref="Q9108">
      <text>
        <t xml:space="preserve">Please enter values as a comma separated list. For example: XX, YY, ZZ</t>
      </text>
    </comment>
    <comment authorId="0" ref="R9108">
      <text>
        <t xml:space="preserve">Please enter values as a comma separated list. For example: XX, YY, ZZ</t>
      </text>
    </comment>
    <comment authorId="0" ref="S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values as a comma separated list. For example: XX, YY, ZZ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P9109">
      <text>
        <t xml:space="preserve">Please enter values as a comma separated list. For example: XX, YY, ZZ</t>
      </text>
    </comment>
    <comment authorId="0" ref="Q9109">
      <text>
        <t xml:space="preserve">Please enter values as a comma separated list. For example: XX, YY, ZZ</t>
      </text>
    </comment>
    <comment authorId="0" ref="R9109">
      <text>
        <t xml:space="preserve">Please enter values as a comma separated list. For example: XX, YY, ZZ</t>
      </text>
    </comment>
    <comment authorId="0" ref="S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values as a comma separated list. For example: XX, YY, ZZ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P9110">
      <text>
        <t xml:space="preserve">Please enter values as a comma separated list. For example: XX, YY, ZZ</t>
      </text>
    </comment>
    <comment authorId="0" ref="Q9110">
      <text>
        <t xml:space="preserve">Please enter values as a comma separated list. For example: XX, YY, ZZ</t>
      </text>
    </comment>
    <comment authorId="0" ref="R9110">
      <text>
        <t xml:space="preserve">Please enter values as a comma separated list. For example: XX, YY, ZZ</t>
      </text>
    </comment>
    <comment authorId="0" ref="S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values as a comma separated list. For example: XX, YY, ZZ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P9111">
      <text>
        <t xml:space="preserve">Please enter values as a comma separated list. For example: XX, YY, ZZ</t>
      </text>
    </comment>
    <comment authorId="0" ref="Q9111">
      <text>
        <t xml:space="preserve">Please enter values as a comma separated list. For example: XX, YY, ZZ</t>
      </text>
    </comment>
    <comment authorId="0" ref="R9111">
      <text>
        <t xml:space="preserve">Please enter values as a comma separated list. For example: XX, YY, ZZ</t>
      </text>
    </comment>
    <comment authorId="0" ref="S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values as a comma separated list. For example: XX, YY, ZZ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P9112">
      <text>
        <t xml:space="preserve">Please enter values as a comma separated list. For example: XX, YY, ZZ</t>
      </text>
    </comment>
    <comment authorId="0" ref="Q9112">
      <text>
        <t xml:space="preserve">Please enter values as a comma separated list. For example: XX, YY, ZZ</t>
      </text>
    </comment>
    <comment authorId="0" ref="R9112">
      <text>
        <t xml:space="preserve">Please enter values as a comma separated list. For example: XX, YY, ZZ</t>
      </text>
    </comment>
    <comment authorId="0" ref="S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values as a comma separated list. For example: XX, YY, ZZ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P9113">
      <text>
        <t xml:space="preserve">Please enter values as a comma separated list. For example: XX, YY, ZZ</t>
      </text>
    </comment>
    <comment authorId="0" ref="Q9113">
      <text>
        <t xml:space="preserve">Please enter values as a comma separated list. For example: XX, YY, ZZ</t>
      </text>
    </comment>
    <comment authorId="0" ref="R9113">
      <text>
        <t xml:space="preserve">Please enter values as a comma separated list. For example: XX, YY, ZZ</t>
      </text>
    </comment>
    <comment authorId="0" ref="S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values as a comma separated list. For example: XX, YY, ZZ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P9114">
      <text>
        <t xml:space="preserve">Please enter values as a comma separated list. For example: XX, YY, ZZ</t>
      </text>
    </comment>
    <comment authorId="0" ref="Q9114">
      <text>
        <t xml:space="preserve">Please enter values as a comma separated list. For example: XX, YY, ZZ</t>
      </text>
    </comment>
    <comment authorId="0" ref="R9114">
      <text>
        <t xml:space="preserve">Please enter values as a comma separated list. For example: XX, YY, ZZ</t>
      </text>
    </comment>
    <comment authorId="0" ref="S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values as a comma separated list. For example: XX, YY, ZZ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P9115">
      <text>
        <t xml:space="preserve">Please enter values as a comma separated list. For example: XX, YY, ZZ</t>
      </text>
    </comment>
    <comment authorId="0" ref="Q9115">
      <text>
        <t xml:space="preserve">Please enter values as a comma separated list. For example: XX, YY, ZZ</t>
      </text>
    </comment>
    <comment authorId="0" ref="R9115">
      <text>
        <t xml:space="preserve">Please enter values as a comma separated list. For example: XX, YY, ZZ</t>
      </text>
    </comment>
    <comment authorId="0" ref="S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values as a comma separated list. For example: XX, YY, ZZ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P9116">
      <text>
        <t xml:space="preserve">Please enter values as a comma separated list. For example: XX, YY, ZZ</t>
      </text>
    </comment>
    <comment authorId="0" ref="Q9116">
      <text>
        <t xml:space="preserve">Please enter values as a comma separated list. For example: XX, YY, ZZ</t>
      </text>
    </comment>
    <comment authorId="0" ref="R9116">
      <text>
        <t xml:space="preserve">Please enter values as a comma separated list. For example: XX, YY, ZZ</t>
      </text>
    </comment>
    <comment authorId="0" ref="S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values as a comma separated list. For example: XX, YY, ZZ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P9117">
      <text>
        <t xml:space="preserve">Please enter values as a comma separated list. For example: XX, YY, ZZ</t>
      </text>
    </comment>
    <comment authorId="0" ref="Q9117">
      <text>
        <t xml:space="preserve">Please enter values as a comma separated list. For example: XX, YY, ZZ</t>
      </text>
    </comment>
    <comment authorId="0" ref="R9117">
      <text>
        <t xml:space="preserve">Please enter values as a comma separated list. For example: XX, YY, ZZ</t>
      </text>
    </comment>
    <comment authorId="0" ref="S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values as a comma separated list. For example: XX, YY, ZZ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P9118">
      <text>
        <t xml:space="preserve">Please enter values as a comma separated list. For example: XX, YY, ZZ</t>
      </text>
    </comment>
    <comment authorId="0" ref="Q9118">
      <text>
        <t xml:space="preserve">Please enter values as a comma separated list. For example: XX, YY, ZZ</t>
      </text>
    </comment>
    <comment authorId="0" ref="R9118">
      <text>
        <t xml:space="preserve">Please enter values as a comma separated list. For example: XX, YY, ZZ</t>
      </text>
    </comment>
    <comment authorId="0" ref="S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values as a comma separated list. For example: XX, YY, ZZ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P9119">
      <text>
        <t xml:space="preserve">Please enter values as a comma separated list. For example: XX, YY, ZZ</t>
      </text>
    </comment>
    <comment authorId="0" ref="Q9119">
      <text>
        <t xml:space="preserve">Please enter values as a comma separated list. For example: XX, YY, ZZ</t>
      </text>
    </comment>
    <comment authorId="0" ref="R9119">
      <text>
        <t xml:space="preserve">Please enter values as a comma separated list. For example: XX, YY, ZZ</t>
      </text>
    </comment>
    <comment authorId="0" ref="S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values as a comma separated list. For example: XX, YY, ZZ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P9120">
      <text>
        <t xml:space="preserve">Please enter values as a comma separated list. For example: XX, YY, ZZ</t>
      </text>
    </comment>
    <comment authorId="0" ref="Q9120">
      <text>
        <t xml:space="preserve">Please enter values as a comma separated list. For example: XX, YY, ZZ</t>
      </text>
    </comment>
    <comment authorId="0" ref="R9120">
      <text>
        <t xml:space="preserve">Please enter values as a comma separated list. For example: XX, YY, ZZ</t>
      </text>
    </comment>
    <comment authorId="0" ref="S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values as a comma separated list. For example: XX, YY, ZZ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P9121">
      <text>
        <t xml:space="preserve">Please enter values as a comma separated list. For example: XX, YY, ZZ</t>
      </text>
    </comment>
    <comment authorId="0" ref="Q9121">
      <text>
        <t xml:space="preserve">Please enter values as a comma separated list. For example: XX, YY, ZZ</t>
      </text>
    </comment>
    <comment authorId="0" ref="R9121">
      <text>
        <t xml:space="preserve">Please enter values as a comma separated list. For example: XX, YY, ZZ</t>
      </text>
    </comment>
    <comment authorId="0" ref="S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values as a comma separated list. For example: XX, YY, ZZ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P9122">
      <text>
        <t xml:space="preserve">Please enter values as a comma separated list. For example: XX, YY, ZZ</t>
      </text>
    </comment>
    <comment authorId="0" ref="Q9122">
      <text>
        <t xml:space="preserve">Please enter values as a comma separated list. For example: XX, YY, ZZ</t>
      </text>
    </comment>
    <comment authorId="0" ref="R9122">
      <text>
        <t xml:space="preserve">Please enter values as a comma separated list. For example: XX, YY, ZZ</t>
      </text>
    </comment>
    <comment authorId="0" ref="S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values as a comma separated list. For example: XX, YY, ZZ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P9123">
      <text>
        <t xml:space="preserve">Please enter values as a comma separated list. For example: XX, YY, ZZ</t>
      </text>
    </comment>
    <comment authorId="0" ref="Q9123">
      <text>
        <t xml:space="preserve">Please enter values as a comma separated list. For example: XX, YY, ZZ</t>
      </text>
    </comment>
    <comment authorId="0" ref="R9123">
      <text>
        <t xml:space="preserve">Please enter values as a comma separated list. For example: XX, YY, ZZ</t>
      </text>
    </comment>
    <comment authorId="0" ref="S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values as a comma separated list. For example: XX, YY, ZZ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P9124">
      <text>
        <t xml:space="preserve">Please enter values as a comma separated list. For example: XX, YY, ZZ</t>
      </text>
    </comment>
    <comment authorId="0" ref="Q9124">
      <text>
        <t xml:space="preserve">Please enter values as a comma separated list. For example: XX, YY, ZZ</t>
      </text>
    </comment>
    <comment authorId="0" ref="R9124">
      <text>
        <t xml:space="preserve">Please enter values as a comma separated list. For example: XX, YY, ZZ</t>
      </text>
    </comment>
    <comment authorId="0" ref="S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values as a comma separated list. For example: XX, YY, ZZ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P9125">
      <text>
        <t xml:space="preserve">Please enter values as a comma separated list. For example: XX, YY, ZZ</t>
      </text>
    </comment>
    <comment authorId="0" ref="Q9125">
      <text>
        <t xml:space="preserve">Please enter values as a comma separated list. For example: XX, YY, ZZ</t>
      </text>
    </comment>
    <comment authorId="0" ref="R9125">
      <text>
        <t xml:space="preserve">Please enter values as a comma separated list. For example: XX, YY, ZZ</t>
      </text>
    </comment>
    <comment authorId="0" ref="S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values as a comma separated list. For example: XX, YY, ZZ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P9126">
      <text>
        <t xml:space="preserve">Please enter values as a comma separated list. For example: XX, YY, ZZ</t>
      </text>
    </comment>
    <comment authorId="0" ref="Q9126">
      <text>
        <t xml:space="preserve">Please enter values as a comma separated list. For example: XX, YY, ZZ</t>
      </text>
    </comment>
    <comment authorId="0" ref="R9126">
      <text>
        <t xml:space="preserve">Please enter values as a comma separated list. For example: XX, YY, ZZ</t>
      </text>
    </comment>
    <comment authorId="0" ref="S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values as a comma separated list. For example: XX, YY, ZZ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P9127">
      <text>
        <t xml:space="preserve">Please enter values as a comma separated list. For example: XX, YY, ZZ</t>
      </text>
    </comment>
    <comment authorId="0" ref="Q9127">
      <text>
        <t xml:space="preserve">Please enter values as a comma separated list. For example: XX, YY, ZZ</t>
      </text>
    </comment>
    <comment authorId="0" ref="R9127">
      <text>
        <t xml:space="preserve">Please enter values as a comma separated list. For example: XX, YY, ZZ</t>
      </text>
    </comment>
    <comment authorId="0" ref="S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values as a comma separated list. For example: XX, YY, ZZ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P9128">
      <text>
        <t xml:space="preserve">Please enter values as a comma separated list. For example: XX, YY, ZZ</t>
      </text>
    </comment>
    <comment authorId="0" ref="Q9128">
      <text>
        <t xml:space="preserve">Please enter values as a comma separated list. For example: XX, YY, ZZ</t>
      </text>
    </comment>
    <comment authorId="0" ref="R9128">
      <text>
        <t xml:space="preserve">Please enter values as a comma separated list. For example: XX, YY, ZZ</t>
      </text>
    </comment>
    <comment authorId="0" ref="S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values as a comma separated list. For example: XX, YY, ZZ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P9129">
      <text>
        <t xml:space="preserve">Please enter values as a comma separated list. For example: XX, YY, ZZ</t>
      </text>
    </comment>
    <comment authorId="0" ref="Q9129">
      <text>
        <t xml:space="preserve">Please enter values as a comma separated list. For example: XX, YY, ZZ</t>
      </text>
    </comment>
    <comment authorId="0" ref="R9129">
      <text>
        <t xml:space="preserve">Please enter values as a comma separated list. For example: XX, YY, ZZ</t>
      </text>
    </comment>
    <comment authorId="0" ref="S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values as a comma separated list. For example: XX, YY, ZZ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P9130">
      <text>
        <t xml:space="preserve">Please enter values as a comma separated list. For example: XX, YY, ZZ</t>
      </text>
    </comment>
    <comment authorId="0" ref="Q9130">
      <text>
        <t xml:space="preserve">Please enter values as a comma separated list. For example: XX, YY, ZZ</t>
      </text>
    </comment>
    <comment authorId="0" ref="R9130">
      <text>
        <t xml:space="preserve">Please enter values as a comma separated list. For example: XX, YY, ZZ</t>
      </text>
    </comment>
    <comment authorId="0" ref="S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values as a comma separated list. For example: XX, YY, ZZ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P9131">
      <text>
        <t xml:space="preserve">Please enter values as a comma separated list. For example: XX, YY, ZZ</t>
      </text>
    </comment>
    <comment authorId="0" ref="Q9131">
      <text>
        <t xml:space="preserve">Please enter values as a comma separated list. For example: XX, YY, ZZ</t>
      </text>
    </comment>
    <comment authorId="0" ref="R9131">
      <text>
        <t xml:space="preserve">Please enter values as a comma separated list. For example: XX, YY, ZZ</t>
      </text>
    </comment>
    <comment authorId="0" ref="S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values as a comma separated list. For example: XX, YY, ZZ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P9132">
      <text>
        <t xml:space="preserve">Please enter values as a comma separated list. For example: XX, YY, ZZ</t>
      </text>
    </comment>
    <comment authorId="0" ref="Q9132">
      <text>
        <t xml:space="preserve">Please enter values as a comma separated list. For example: XX, YY, ZZ</t>
      </text>
    </comment>
    <comment authorId="0" ref="R9132">
      <text>
        <t xml:space="preserve">Please enter values as a comma separated list. For example: XX, YY, ZZ</t>
      </text>
    </comment>
    <comment authorId="0" ref="S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values as a comma separated list. For example: XX, YY, ZZ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P9133">
      <text>
        <t xml:space="preserve">Please enter values as a comma separated list. For example: XX, YY, ZZ</t>
      </text>
    </comment>
    <comment authorId="0" ref="Q9133">
      <text>
        <t xml:space="preserve">Please enter values as a comma separated list. For example: XX, YY, ZZ</t>
      </text>
    </comment>
    <comment authorId="0" ref="R9133">
      <text>
        <t xml:space="preserve">Please enter values as a comma separated list. For example: XX, YY, ZZ</t>
      </text>
    </comment>
    <comment authorId="0" ref="S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values as a comma separated list. For example: XX, YY, ZZ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P9134">
      <text>
        <t xml:space="preserve">Please enter values as a comma separated list. For example: XX, YY, ZZ</t>
      </text>
    </comment>
    <comment authorId="0" ref="Q9134">
      <text>
        <t xml:space="preserve">Please enter values as a comma separated list. For example: XX, YY, ZZ</t>
      </text>
    </comment>
    <comment authorId="0" ref="R9134">
      <text>
        <t xml:space="preserve">Please enter values as a comma separated list. For example: XX, YY, ZZ</t>
      </text>
    </comment>
    <comment authorId="0" ref="S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values as a comma separated list. For example: XX, YY, ZZ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P9135">
      <text>
        <t xml:space="preserve">Please enter values as a comma separated list. For example: XX, YY, ZZ</t>
      </text>
    </comment>
    <comment authorId="0" ref="Q9135">
      <text>
        <t xml:space="preserve">Please enter values as a comma separated list. For example: XX, YY, ZZ</t>
      </text>
    </comment>
    <comment authorId="0" ref="R9135">
      <text>
        <t xml:space="preserve">Please enter values as a comma separated list. For example: XX, YY, ZZ</t>
      </text>
    </comment>
    <comment authorId="0" ref="S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values as a comma separated list. For example: XX, YY, ZZ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P9136">
      <text>
        <t xml:space="preserve">Please enter values as a comma separated list. For example: XX, YY, ZZ</t>
      </text>
    </comment>
    <comment authorId="0" ref="Q9136">
      <text>
        <t xml:space="preserve">Please enter values as a comma separated list. For example: XX, YY, ZZ</t>
      </text>
    </comment>
    <comment authorId="0" ref="R9136">
      <text>
        <t xml:space="preserve">Please enter values as a comma separated list. For example: XX, YY, ZZ</t>
      </text>
    </comment>
    <comment authorId="0" ref="S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values as a comma separated list. For example: XX, YY, ZZ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P9137">
      <text>
        <t xml:space="preserve">Please enter values as a comma separated list. For example: XX, YY, ZZ</t>
      </text>
    </comment>
    <comment authorId="0" ref="Q9137">
      <text>
        <t xml:space="preserve">Please enter values as a comma separated list. For example: XX, YY, ZZ</t>
      </text>
    </comment>
    <comment authorId="0" ref="R9137">
      <text>
        <t xml:space="preserve">Please enter values as a comma separated list. For example: XX, YY, ZZ</t>
      </text>
    </comment>
    <comment authorId="0" ref="S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values as a comma separated list. For example: XX, YY, ZZ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P9138">
      <text>
        <t xml:space="preserve">Please enter values as a comma separated list. For example: XX, YY, ZZ</t>
      </text>
    </comment>
    <comment authorId="0" ref="Q9138">
      <text>
        <t xml:space="preserve">Please enter values as a comma separated list. For example: XX, YY, ZZ</t>
      </text>
    </comment>
    <comment authorId="0" ref="R9138">
      <text>
        <t xml:space="preserve">Please enter values as a comma separated list. For example: XX, YY, ZZ</t>
      </text>
    </comment>
    <comment authorId="0" ref="S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values as a comma separated list. For example: XX, YY, ZZ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P9139">
      <text>
        <t xml:space="preserve">Please enter values as a comma separated list. For example: XX, YY, ZZ</t>
      </text>
    </comment>
    <comment authorId="0" ref="Q9139">
      <text>
        <t xml:space="preserve">Please enter values as a comma separated list. For example: XX, YY, ZZ</t>
      </text>
    </comment>
    <comment authorId="0" ref="R9139">
      <text>
        <t xml:space="preserve">Please enter values as a comma separated list. For example: XX, YY, ZZ</t>
      </text>
    </comment>
    <comment authorId="0" ref="S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values as a comma separated list. For example: XX, YY, ZZ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P9140">
      <text>
        <t xml:space="preserve">Please enter values as a comma separated list. For example: XX, YY, ZZ</t>
      </text>
    </comment>
    <comment authorId="0" ref="Q9140">
      <text>
        <t xml:space="preserve">Please enter values as a comma separated list. For example: XX, YY, ZZ</t>
      </text>
    </comment>
    <comment authorId="0" ref="R9140">
      <text>
        <t xml:space="preserve">Please enter values as a comma separated list. For example: XX, YY, ZZ</t>
      </text>
    </comment>
    <comment authorId="0" ref="S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values as a comma separated list. For example: XX, YY, ZZ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P9141">
      <text>
        <t xml:space="preserve">Please enter values as a comma separated list. For example: XX, YY, ZZ</t>
      </text>
    </comment>
    <comment authorId="0" ref="Q9141">
      <text>
        <t xml:space="preserve">Please enter values as a comma separated list. For example: XX, YY, ZZ</t>
      </text>
    </comment>
    <comment authorId="0" ref="R9141">
      <text>
        <t xml:space="preserve">Please enter values as a comma separated list. For example: XX, YY, ZZ</t>
      </text>
    </comment>
    <comment authorId="0" ref="S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values as a comma separated list. For example: XX, YY, ZZ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P9142">
      <text>
        <t xml:space="preserve">Please enter values as a comma separated list. For example: XX, YY, ZZ</t>
      </text>
    </comment>
    <comment authorId="0" ref="Q9142">
      <text>
        <t xml:space="preserve">Please enter values as a comma separated list. For example: XX, YY, ZZ</t>
      </text>
    </comment>
    <comment authorId="0" ref="R9142">
      <text>
        <t xml:space="preserve">Please enter values as a comma separated list. For example: XX, YY, ZZ</t>
      </text>
    </comment>
    <comment authorId="0" ref="S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values as a comma separated list. For example: XX, YY, ZZ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P9143">
      <text>
        <t xml:space="preserve">Please enter values as a comma separated list. For example: XX, YY, ZZ</t>
      </text>
    </comment>
    <comment authorId="0" ref="Q9143">
      <text>
        <t xml:space="preserve">Please enter values as a comma separated list. For example: XX, YY, ZZ</t>
      </text>
    </comment>
    <comment authorId="0" ref="R9143">
      <text>
        <t xml:space="preserve">Please enter values as a comma separated list. For example: XX, YY, ZZ</t>
      </text>
    </comment>
    <comment authorId="0" ref="S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values as a comma separated list. For example: XX, YY, ZZ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P9144">
      <text>
        <t xml:space="preserve">Please enter values as a comma separated list. For example: XX, YY, ZZ</t>
      </text>
    </comment>
    <comment authorId="0" ref="Q9144">
      <text>
        <t xml:space="preserve">Please enter values as a comma separated list. For example: XX, YY, ZZ</t>
      </text>
    </comment>
    <comment authorId="0" ref="R9144">
      <text>
        <t xml:space="preserve">Please enter values as a comma separated list. For example: XX, YY, ZZ</t>
      </text>
    </comment>
    <comment authorId="0" ref="S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values as a comma separated list. For example: XX, YY, ZZ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P9145">
      <text>
        <t xml:space="preserve">Please enter values as a comma separated list. For example: XX, YY, ZZ</t>
      </text>
    </comment>
    <comment authorId="0" ref="Q9145">
      <text>
        <t xml:space="preserve">Please enter values as a comma separated list. For example: XX, YY, ZZ</t>
      </text>
    </comment>
    <comment authorId="0" ref="R9145">
      <text>
        <t xml:space="preserve">Please enter values as a comma separated list. For example: XX, YY, ZZ</t>
      </text>
    </comment>
    <comment authorId="0" ref="S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values as a comma separated list. For example: XX, YY, ZZ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P9146">
      <text>
        <t xml:space="preserve">Please enter values as a comma separated list. For example: XX, YY, ZZ</t>
      </text>
    </comment>
    <comment authorId="0" ref="Q9146">
      <text>
        <t xml:space="preserve">Please enter values as a comma separated list. For example: XX, YY, ZZ</t>
      </text>
    </comment>
    <comment authorId="0" ref="R9146">
      <text>
        <t xml:space="preserve">Please enter values as a comma separated list. For example: XX, YY, ZZ</t>
      </text>
    </comment>
    <comment authorId="0" ref="S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values as a comma separated list. For example: XX, YY, ZZ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P9147">
      <text>
        <t xml:space="preserve">Please enter values as a comma separated list. For example: XX, YY, ZZ</t>
      </text>
    </comment>
    <comment authorId="0" ref="Q9147">
      <text>
        <t xml:space="preserve">Please enter values as a comma separated list. For example: XX, YY, ZZ</t>
      </text>
    </comment>
    <comment authorId="0" ref="R9147">
      <text>
        <t xml:space="preserve">Please enter values as a comma separated list. For example: XX, YY, ZZ</t>
      </text>
    </comment>
    <comment authorId="0" ref="S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values as a comma separated list. For example: XX, YY, ZZ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P9148">
      <text>
        <t xml:space="preserve">Please enter values as a comma separated list. For example: XX, YY, ZZ</t>
      </text>
    </comment>
    <comment authorId="0" ref="Q9148">
      <text>
        <t xml:space="preserve">Please enter values as a comma separated list. For example: XX, YY, ZZ</t>
      </text>
    </comment>
    <comment authorId="0" ref="R9148">
      <text>
        <t xml:space="preserve">Please enter values as a comma separated list. For example: XX, YY, ZZ</t>
      </text>
    </comment>
    <comment authorId="0" ref="S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values as a comma separated list. For example: XX, YY, ZZ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P9149">
      <text>
        <t xml:space="preserve">Please enter values as a comma separated list. For example: XX, YY, ZZ</t>
      </text>
    </comment>
    <comment authorId="0" ref="Q9149">
      <text>
        <t xml:space="preserve">Please enter values as a comma separated list. For example: XX, YY, ZZ</t>
      </text>
    </comment>
    <comment authorId="0" ref="R9149">
      <text>
        <t xml:space="preserve">Please enter values as a comma separated list. For example: XX, YY, ZZ</t>
      </text>
    </comment>
    <comment authorId="0" ref="S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values as a comma separated list. For example: XX, YY, ZZ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P9150">
      <text>
        <t xml:space="preserve">Please enter values as a comma separated list. For example: XX, YY, ZZ</t>
      </text>
    </comment>
    <comment authorId="0" ref="Q9150">
      <text>
        <t xml:space="preserve">Please enter values as a comma separated list. For example: XX, YY, ZZ</t>
      </text>
    </comment>
    <comment authorId="0" ref="R9150">
      <text>
        <t xml:space="preserve">Please enter values as a comma separated list. For example: XX, YY, ZZ</t>
      </text>
    </comment>
    <comment authorId="0" ref="S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values as a comma separated list. For example: XX, YY, ZZ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P9151">
      <text>
        <t xml:space="preserve">Please enter values as a comma separated list. For example: XX, YY, ZZ</t>
      </text>
    </comment>
    <comment authorId="0" ref="Q9151">
      <text>
        <t xml:space="preserve">Please enter values as a comma separated list. For example: XX, YY, ZZ</t>
      </text>
    </comment>
    <comment authorId="0" ref="R9151">
      <text>
        <t xml:space="preserve">Please enter values as a comma separated list. For example: XX, YY, ZZ</t>
      </text>
    </comment>
    <comment authorId="0" ref="S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values as a comma separated list. For example: XX, YY, ZZ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P9152">
      <text>
        <t xml:space="preserve">Please enter values as a comma separated list. For example: XX, YY, ZZ</t>
      </text>
    </comment>
    <comment authorId="0" ref="Q9152">
      <text>
        <t xml:space="preserve">Please enter values as a comma separated list. For example: XX, YY, ZZ</t>
      </text>
    </comment>
    <comment authorId="0" ref="R9152">
      <text>
        <t xml:space="preserve">Please enter values as a comma separated list. For example: XX, YY, ZZ</t>
      </text>
    </comment>
    <comment authorId="0" ref="S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values as a comma separated list. For example: XX, YY, ZZ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P9153">
      <text>
        <t xml:space="preserve">Please enter values as a comma separated list. For example: XX, YY, ZZ</t>
      </text>
    </comment>
    <comment authorId="0" ref="Q9153">
      <text>
        <t xml:space="preserve">Please enter values as a comma separated list. For example: XX, YY, ZZ</t>
      </text>
    </comment>
    <comment authorId="0" ref="R9153">
      <text>
        <t xml:space="preserve">Please enter values as a comma separated list. For example: XX, YY, ZZ</t>
      </text>
    </comment>
    <comment authorId="0" ref="S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values as a comma separated list. For example: XX, YY, ZZ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P9154">
      <text>
        <t xml:space="preserve">Please enter values as a comma separated list. For example: XX, YY, ZZ</t>
      </text>
    </comment>
    <comment authorId="0" ref="Q9154">
      <text>
        <t xml:space="preserve">Please enter values as a comma separated list. For example: XX, YY, ZZ</t>
      </text>
    </comment>
    <comment authorId="0" ref="R9154">
      <text>
        <t xml:space="preserve">Please enter values as a comma separated list. For example: XX, YY, ZZ</t>
      </text>
    </comment>
    <comment authorId="0" ref="S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values as a comma separated list. For example: XX, YY, ZZ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P9155">
      <text>
        <t xml:space="preserve">Please enter values as a comma separated list. For example: XX, YY, ZZ</t>
      </text>
    </comment>
    <comment authorId="0" ref="Q9155">
      <text>
        <t xml:space="preserve">Please enter values as a comma separated list. For example: XX, YY, ZZ</t>
      </text>
    </comment>
    <comment authorId="0" ref="R9155">
      <text>
        <t xml:space="preserve">Please enter values as a comma separated list. For example: XX, YY, ZZ</t>
      </text>
    </comment>
    <comment authorId="0" ref="S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values as a comma separated list. For example: XX, YY, ZZ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P9156">
      <text>
        <t xml:space="preserve">Please enter values as a comma separated list. For example: XX, YY, ZZ</t>
      </text>
    </comment>
    <comment authorId="0" ref="Q9156">
      <text>
        <t xml:space="preserve">Please enter values as a comma separated list. For example: XX, YY, ZZ</t>
      </text>
    </comment>
    <comment authorId="0" ref="R9156">
      <text>
        <t xml:space="preserve">Please enter values as a comma separated list. For example: XX, YY, ZZ</t>
      </text>
    </comment>
    <comment authorId="0" ref="S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values as a comma separated list. For example: XX, YY, ZZ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P9157">
      <text>
        <t xml:space="preserve">Please enter values as a comma separated list. For example: XX, YY, ZZ</t>
      </text>
    </comment>
    <comment authorId="0" ref="Q9157">
      <text>
        <t xml:space="preserve">Please enter values as a comma separated list. For example: XX, YY, ZZ</t>
      </text>
    </comment>
    <comment authorId="0" ref="R9157">
      <text>
        <t xml:space="preserve">Please enter values as a comma separated list. For example: XX, YY, ZZ</t>
      </text>
    </comment>
    <comment authorId="0" ref="S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values as a comma separated list. For example: XX, YY, ZZ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P9158">
      <text>
        <t xml:space="preserve">Please enter values as a comma separated list. For example: XX, YY, ZZ</t>
      </text>
    </comment>
    <comment authorId="0" ref="Q9158">
      <text>
        <t xml:space="preserve">Please enter values as a comma separated list. For example: XX, YY, ZZ</t>
      </text>
    </comment>
    <comment authorId="0" ref="R9158">
      <text>
        <t xml:space="preserve">Please enter values as a comma separated list. For example: XX, YY, ZZ</t>
      </text>
    </comment>
    <comment authorId="0" ref="S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values as a comma separated list. For example: XX, YY, ZZ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P9159">
      <text>
        <t xml:space="preserve">Please enter values as a comma separated list. For example: XX, YY, ZZ</t>
      </text>
    </comment>
    <comment authorId="0" ref="Q9159">
      <text>
        <t xml:space="preserve">Please enter values as a comma separated list. For example: XX, YY, ZZ</t>
      </text>
    </comment>
    <comment authorId="0" ref="R9159">
      <text>
        <t xml:space="preserve">Please enter values as a comma separated list. For example: XX, YY, ZZ</t>
      </text>
    </comment>
    <comment authorId="0" ref="S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values as a comma separated list. For example: XX, YY, ZZ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P9160">
      <text>
        <t xml:space="preserve">Please enter values as a comma separated list. For example: XX, YY, ZZ</t>
      </text>
    </comment>
    <comment authorId="0" ref="Q9160">
      <text>
        <t xml:space="preserve">Please enter values as a comma separated list. For example: XX, YY, ZZ</t>
      </text>
    </comment>
    <comment authorId="0" ref="R9160">
      <text>
        <t xml:space="preserve">Please enter values as a comma separated list. For example: XX, YY, ZZ</t>
      </text>
    </comment>
    <comment authorId="0" ref="S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values as a comma separated list. For example: XX, YY, ZZ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P9161">
      <text>
        <t xml:space="preserve">Please enter values as a comma separated list. For example: XX, YY, ZZ</t>
      </text>
    </comment>
    <comment authorId="0" ref="Q9161">
      <text>
        <t xml:space="preserve">Please enter values as a comma separated list. For example: XX, YY, ZZ</t>
      </text>
    </comment>
    <comment authorId="0" ref="R9161">
      <text>
        <t xml:space="preserve">Please enter values as a comma separated list. For example: XX, YY, ZZ</t>
      </text>
    </comment>
    <comment authorId="0" ref="S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values as a comma separated list. For example: XX, YY, ZZ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P9162">
      <text>
        <t xml:space="preserve">Please enter values as a comma separated list. For example: XX, YY, ZZ</t>
      </text>
    </comment>
    <comment authorId="0" ref="Q9162">
      <text>
        <t xml:space="preserve">Please enter values as a comma separated list. For example: XX, YY, ZZ</t>
      </text>
    </comment>
    <comment authorId="0" ref="R9162">
      <text>
        <t xml:space="preserve">Please enter values as a comma separated list. For example: XX, YY, ZZ</t>
      </text>
    </comment>
    <comment authorId="0" ref="S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values as a comma separated list. For example: XX, YY, ZZ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P9163">
      <text>
        <t xml:space="preserve">Please enter values as a comma separated list. For example: XX, YY, ZZ</t>
      </text>
    </comment>
    <comment authorId="0" ref="Q9163">
      <text>
        <t xml:space="preserve">Please enter values as a comma separated list. For example: XX, YY, ZZ</t>
      </text>
    </comment>
    <comment authorId="0" ref="R9163">
      <text>
        <t xml:space="preserve">Please enter values as a comma separated list. For example: XX, YY, ZZ</t>
      </text>
    </comment>
    <comment authorId="0" ref="S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values as a comma separated list. For example: XX, YY, ZZ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P9164">
      <text>
        <t xml:space="preserve">Please enter values as a comma separated list. For example: XX, YY, ZZ</t>
      </text>
    </comment>
    <comment authorId="0" ref="Q9164">
      <text>
        <t xml:space="preserve">Please enter values as a comma separated list. For example: XX, YY, ZZ</t>
      </text>
    </comment>
    <comment authorId="0" ref="R9164">
      <text>
        <t xml:space="preserve">Please enter values as a comma separated list. For example: XX, YY, ZZ</t>
      </text>
    </comment>
    <comment authorId="0" ref="S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values as a comma separated list. For example: XX, YY, ZZ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P9165">
      <text>
        <t xml:space="preserve">Please enter values as a comma separated list. For example: XX, YY, ZZ</t>
      </text>
    </comment>
    <comment authorId="0" ref="Q9165">
      <text>
        <t xml:space="preserve">Please enter values as a comma separated list. For example: XX, YY, ZZ</t>
      </text>
    </comment>
    <comment authorId="0" ref="R9165">
      <text>
        <t xml:space="preserve">Please enter values as a comma separated list. For example: XX, YY, ZZ</t>
      </text>
    </comment>
    <comment authorId="0" ref="S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values as a comma separated list. For example: XX, YY, ZZ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P9166">
      <text>
        <t xml:space="preserve">Please enter values as a comma separated list. For example: XX, YY, ZZ</t>
      </text>
    </comment>
    <comment authorId="0" ref="Q9166">
      <text>
        <t xml:space="preserve">Please enter values as a comma separated list. For example: XX, YY, ZZ</t>
      </text>
    </comment>
    <comment authorId="0" ref="R9166">
      <text>
        <t xml:space="preserve">Please enter values as a comma separated list. For example: XX, YY, ZZ</t>
      </text>
    </comment>
    <comment authorId="0" ref="S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values as a comma separated list. For example: XX, YY, ZZ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P9167">
      <text>
        <t xml:space="preserve">Please enter values as a comma separated list. For example: XX, YY, ZZ</t>
      </text>
    </comment>
    <comment authorId="0" ref="Q9167">
      <text>
        <t xml:space="preserve">Please enter values as a comma separated list. For example: XX, YY, ZZ</t>
      </text>
    </comment>
    <comment authorId="0" ref="R9167">
      <text>
        <t xml:space="preserve">Please enter values as a comma separated list. For example: XX, YY, ZZ</t>
      </text>
    </comment>
    <comment authorId="0" ref="S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values as a comma separated list. For example: XX, YY, ZZ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P9168">
      <text>
        <t xml:space="preserve">Please enter values as a comma separated list. For example: XX, YY, ZZ</t>
      </text>
    </comment>
    <comment authorId="0" ref="Q9168">
      <text>
        <t xml:space="preserve">Please enter values as a comma separated list. For example: XX, YY, ZZ</t>
      </text>
    </comment>
    <comment authorId="0" ref="R9168">
      <text>
        <t xml:space="preserve">Please enter values as a comma separated list. For example: XX, YY, ZZ</t>
      </text>
    </comment>
    <comment authorId="0" ref="S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values as a comma separated list. For example: XX, YY, ZZ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P9169">
      <text>
        <t xml:space="preserve">Please enter values as a comma separated list. For example: XX, YY, ZZ</t>
      </text>
    </comment>
    <comment authorId="0" ref="Q9169">
      <text>
        <t xml:space="preserve">Please enter values as a comma separated list. For example: XX, YY, ZZ</t>
      </text>
    </comment>
    <comment authorId="0" ref="R9169">
      <text>
        <t xml:space="preserve">Please enter values as a comma separated list. For example: XX, YY, ZZ</t>
      </text>
    </comment>
    <comment authorId="0" ref="S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values as a comma separated list. For example: XX, YY, ZZ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P9170">
      <text>
        <t xml:space="preserve">Please enter values as a comma separated list. For example: XX, YY, ZZ</t>
      </text>
    </comment>
    <comment authorId="0" ref="Q9170">
      <text>
        <t xml:space="preserve">Please enter values as a comma separated list. For example: XX, YY, ZZ</t>
      </text>
    </comment>
    <comment authorId="0" ref="R9170">
      <text>
        <t xml:space="preserve">Please enter values as a comma separated list. For example: XX, YY, ZZ</t>
      </text>
    </comment>
    <comment authorId="0" ref="S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values as a comma separated list. For example: XX, YY, ZZ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P9171">
      <text>
        <t xml:space="preserve">Please enter values as a comma separated list. For example: XX, YY, ZZ</t>
      </text>
    </comment>
    <comment authorId="0" ref="Q9171">
      <text>
        <t xml:space="preserve">Please enter values as a comma separated list. For example: XX, YY, ZZ</t>
      </text>
    </comment>
    <comment authorId="0" ref="R9171">
      <text>
        <t xml:space="preserve">Please enter values as a comma separated list. For example: XX, YY, ZZ</t>
      </text>
    </comment>
    <comment authorId="0" ref="S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values as a comma separated list. For example: XX, YY, ZZ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P9172">
      <text>
        <t xml:space="preserve">Please enter values as a comma separated list. For example: XX, YY, ZZ</t>
      </text>
    </comment>
    <comment authorId="0" ref="Q9172">
      <text>
        <t xml:space="preserve">Please enter values as a comma separated list. For example: XX, YY, ZZ</t>
      </text>
    </comment>
    <comment authorId="0" ref="R9172">
      <text>
        <t xml:space="preserve">Please enter values as a comma separated list. For example: XX, YY, ZZ</t>
      </text>
    </comment>
    <comment authorId="0" ref="S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values as a comma separated list. For example: XX, YY, ZZ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P9173">
      <text>
        <t xml:space="preserve">Please enter values as a comma separated list. For example: XX, YY, ZZ</t>
      </text>
    </comment>
    <comment authorId="0" ref="Q9173">
      <text>
        <t xml:space="preserve">Please enter values as a comma separated list. For example: XX, YY, ZZ</t>
      </text>
    </comment>
    <comment authorId="0" ref="R9173">
      <text>
        <t xml:space="preserve">Please enter values as a comma separated list. For example: XX, YY, ZZ</t>
      </text>
    </comment>
    <comment authorId="0" ref="S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values as a comma separated list. For example: XX, YY, ZZ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P9174">
      <text>
        <t xml:space="preserve">Please enter values as a comma separated list. For example: XX, YY, ZZ</t>
      </text>
    </comment>
    <comment authorId="0" ref="Q9174">
      <text>
        <t xml:space="preserve">Please enter values as a comma separated list. For example: XX, YY, ZZ</t>
      </text>
    </comment>
    <comment authorId="0" ref="R9174">
      <text>
        <t xml:space="preserve">Please enter values as a comma separated list. For example: XX, YY, ZZ</t>
      </text>
    </comment>
    <comment authorId="0" ref="S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values as a comma separated list. For example: XX, YY, ZZ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P9175">
      <text>
        <t xml:space="preserve">Please enter values as a comma separated list. For example: XX, YY, ZZ</t>
      </text>
    </comment>
    <comment authorId="0" ref="Q9175">
      <text>
        <t xml:space="preserve">Please enter values as a comma separated list. For example: XX, YY, ZZ</t>
      </text>
    </comment>
    <comment authorId="0" ref="R9175">
      <text>
        <t xml:space="preserve">Please enter values as a comma separated list. For example: XX, YY, ZZ</t>
      </text>
    </comment>
    <comment authorId="0" ref="S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values as a comma separated list. For example: XX, YY, ZZ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P9176">
      <text>
        <t xml:space="preserve">Please enter values as a comma separated list. For example: XX, YY, ZZ</t>
      </text>
    </comment>
    <comment authorId="0" ref="Q9176">
      <text>
        <t xml:space="preserve">Please enter values as a comma separated list. For example: XX, YY, ZZ</t>
      </text>
    </comment>
    <comment authorId="0" ref="R9176">
      <text>
        <t xml:space="preserve">Please enter values as a comma separated list. For example: XX, YY, ZZ</t>
      </text>
    </comment>
    <comment authorId="0" ref="S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values as a comma separated list. For example: XX, YY, ZZ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P9177">
      <text>
        <t xml:space="preserve">Please enter values as a comma separated list. For example: XX, YY, ZZ</t>
      </text>
    </comment>
    <comment authorId="0" ref="Q9177">
      <text>
        <t xml:space="preserve">Please enter values as a comma separated list. For example: XX, YY, ZZ</t>
      </text>
    </comment>
    <comment authorId="0" ref="R9177">
      <text>
        <t xml:space="preserve">Please enter values as a comma separated list. For example: XX, YY, ZZ</t>
      </text>
    </comment>
    <comment authorId="0" ref="S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values as a comma separated list. For example: XX, YY, ZZ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P9178">
      <text>
        <t xml:space="preserve">Please enter values as a comma separated list. For example: XX, YY, ZZ</t>
      </text>
    </comment>
    <comment authorId="0" ref="Q9178">
      <text>
        <t xml:space="preserve">Please enter values as a comma separated list. For example: XX, YY, ZZ</t>
      </text>
    </comment>
    <comment authorId="0" ref="R9178">
      <text>
        <t xml:space="preserve">Please enter values as a comma separated list. For example: XX, YY, ZZ</t>
      </text>
    </comment>
    <comment authorId="0" ref="S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values as a comma separated list. For example: XX, YY, ZZ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P9179">
      <text>
        <t xml:space="preserve">Please enter values as a comma separated list. For example: XX, YY, ZZ</t>
      </text>
    </comment>
    <comment authorId="0" ref="Q9179">
      <text>
        <t xml:space="preserve">Please enter values as a comma separated list. For example: XX, YY, ZZ</t>
      </text>
    </comment>
    <comment authorId="0" ref="R9179">
      <text>
        <t xml:space="preserve">Please enter values as a comma separated list. For example: XX, YY, ZZ</t>
      </text>
    </comment>
    <comment authorId="0" ref="S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values as a comma separated list. For example: XX, YY, ZZ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P9180">
      <text>
        <t xml:space="preserve">Please enter values as a comma separated list. For example: XX, YY, ZZ</t>
      </text>
    </comment>
    <comment authorId="0" ref="Q9180">
      <text>
        <t xml:space="preserve">Please enter values as a comma separated list. For example: XX, YY, ZZ</t>
      </text>
    </comment>
    <comment authorId="0" ref="R9180">
      <text>
        <t xml:space="preserve">Please enter values as a comma separated list. For example: XX, YY, ZZ</t>
      </text>
    </comment>
    <comment authorId="0" ref="S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values as a comma separated list. For example: XX, YY, ZZ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P9181">
      <text>
        <t xml:space="preserve">Please enter values as a comma separated list. For example: XX, YY, ZZ</t>
      </text>
    </comment>
    <comment authorId="0" ref="Q9181">
      <text>
        <t xml:space="preserve">Please enter values as a comma separated list. For example: XX, YY, ZZ</t>
      </text>
    </comment>
    <comment authorId="0" ref="R9181">
      <text>
        <t xml:space="preserve">Please enter values as a comma separated list. For example: XX, YY, ZZ</t>
      </text>
    </comment>
    <comment authorId="0" ref="S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values as a comma separated list. For example: XX, YY, ZZ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P9182">
      <text>
        <t xml:space="preserve">Please enter values as a comma separated list. For example: XX, YY, ZZ</t>
      </text>
    </comment>
    <comment authorId="0" ref="Q9182">
      <text>
        <t xml:space="preserve">Please enter values as a comma separated list. For example: XX, YY, ZZ</t>
      </text>
    </comment>
    <comment authorId="0" ref="R9182">
      <text>
        <t xml:space="preserve">Please enter values as a comma separated list. For example: XX, YY, ZZ</t>
      </text>
    </comment>
    <comment authorId="0" ref="S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values as a comma separated list. For example: XX, YY, ZZ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P9183">
      <text>
        <t xml:space="preserve">Please enter values as a comma separated list. For example: XX, YY, ZZ</t>
      </text>
    </comment>
    <comment authorId="0" ref="Q9183">
      <text>
        <t xml:space="preserve">Please enter values as a comma separated list. For example: XX, YY, ZZ</t>
      </text>
    </comment>
    <comment authorId="0" ref="R9183">
      <text>
        <t xml:space="preserve">Please enter values as a comma separated list. For example: XX, YY, ZZ</t>
      </text>
    </comment>
    <comment authorId="0" ref="S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values as a comma separated list. For example: XX, YY, ZZ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P9184">
      <text>
        <t xml:space="preserve">Please enter values as a comma separated list. For example: XX, YY, ZZ</t>
      </text>
    </comment>
    <comment authorId="0" ref="Q9184">
      <text>
        <t xml:space="preserve">Please enter values as a comma separated list. For example: XX, YY, ZZ</t>
      </text>
    </comment>
    <comment authorId="0" ref="R9184">
      <text>
        <t xml:space="preserve">Please enter values as a comma separated list. For example: XX, YY, ZZ</t>
      </text>
    </comment>
    <comment authorId="0" ref="S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values as a comma separated list. For example: XX, YY, ZZ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P9185">
      <text>
        <t xml:space="preserve">Please enter values as a comma separated list. For example: XX, YY, ZZ</t>
      </text>
    </comment>
    <comment authorId="0" ref="Q9185">
      <text>
        <t xml:space="preserve">Please enter values as a comma separated list. For example: XX, YY, ZZ</t>
      </text>
    </comment>
    <comment authorId="0" ref="R9185">
      <text>
        <t xml:space="preserve">Please enter values as a comma separated list. For example: XX, YY, ZZ</t>
      </text>
    </comment>
    <comment authorId="0" ref="S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values as a comma separated list. For example: XX, YY, ZZ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P9186">
      <text>
        <t xml:space="preserve">Please enter values as a comma separated list. For example: XX, YY, ZZ</t>
      </text>
    </comment>
    <comment authorId="0" ref="Q9186">
      <text>
        <t xml:space="preserve">Please enter values as a comma separated list. For example: XX, YY, ZZ</t>
      </text>
    </comment>
    <comment authorId="0" ref="R9186">
      <text>
        <t xml:space="preserve">Please enter values as a comma separated list. For example: XX, YY, ZZ</t>
      </text>
    </comment>
    <comment authorId="0" ref="S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values as a comma separated list. For example: XX, YY, ZZ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P9187">
      <text>
        <t xml:space="preserve">Please enter values as a comma separated list. For example: XX, YY, ZZ</t>
      </text>
    </comment>
    <comment authorId="0" ref="Q9187">
      <text>
        <t xml:space="preserve">Please enter values as a comma separated list. For example: XX, YY, ZZ</t>
      </text>
    </comment>
    <comment authorId="0" ref="R9187">
      <text>
        <t xml:space="preserve">Please enter values as a comma separated list. For example: XX, YY, ZZ</t>
      </text>
    </comment>
    <comment authorId="0" ref="S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values as a comma separated list. For example: XX, YY, ZZ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P9188">
      <text>
        <t xml:space="preserve">Please enter values as a comma separated list. For example: XX, YY, ZZ</t>
      </text>
    </comment>
    <comment authorId="0" ref="Q9188">
      <text>
        <t xml:space="preserve">Please enter values as a comma separated list. For example: XX, YY, ZZ</t>
      </text>
    </comment>
    <comment authorId="0" ref="R9188">
      <text>
        <t xml:space="preserve">Please enter values as a comma separated list. For example: XX, YY, ZZ</t>
      </text>
    </comment>
    <comment authorId="0" ref="S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values as a comma separated list. For example: XX, YY, ZZ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P9189">
      <text>
        <t xml:space="preserve">Please enter values as a comma separated list. For example: XX, YY, ZZ</t>
      </text>
    </comment>
    <comment authorId="0" ref="Q9189">
      <text>
        <t xml:space="preserve">Please enter values as a comma separated list. For example: XX, YY, ZZ</t>
      </text>
    </comment>
    <comment authorId="0" ref="R9189">
      <text>
        <t xml:space="preserve">Please enter values as a comma separated list. For example: XX, YY, ZZ</t>
      </text>
    </comment>
    <comment authorId="0" ref="S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values as a comma separated list. For example: XX, YY, ZZ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P9190">
      <text>
        <t xml:space="preserve">Please enter values as a comma separated list. For example: XX, YY, ZZ</t>
      </text>
    </comment>
    <comment authorId="0" ref="Q9190">
      <text>
        <t xml:space="preserve">Please enter values as a comma separated list. For example: XX, YY, ZZ</t>
      </text>
    </comment>
    <comment authorId="0" ref="R9190">
      <text>
        <t xml:space="preserve">Please enter values as a comma separated list. For example: XX, YY, ZZ</t>
      </text>
    </comment>
    <comment authorId="0" ref="S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values as a comma separated list. For example: XX, YY, ZZ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P9191">
      <text>
        <t xml:space="preserve">Please enter values as a comma separated list. For example: XX, YY, ZZ</t>
      </text>
    </comment>
    <comment authorId="0" ref="Q9191">
      <text>
        <t xml:space="preserve">Please enter values as a comma separated list. For example: XX, YY, ZZ</t>
      </text>
    </comment>
    <comment authorId="0" ref="R9191">
      <text>
        <t xml:space="preserve">Please enter values as a comma separated list. For example: XX, YY, ZZ</t>
      </text>
    </comment>
    <comment authorId="0" ref="S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values as a comma separated list. For example: XX, YY, ZZ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P9192">
      <text>
        <t xml:space="preserve">Please enter values as a comma separated list. For example: XX, YY, ZZ</t>
      </text>
    </comment>
    <comment authorId="0" ref="Q9192">
      <text>
        <t xml:space="preserve">Please enter values as a comma separated list. For example: XX, YY, ZZ</t>
      </text>
    </comment>
    <comment authorId="0" ref="R9192">
      <text>
        <t xml:space="preserve">Please enter values as a comma separated list. For example: XX, YY, ZZ</t>
      </text>
    </comment>
    <comment authorId="0" ref="S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values as a comma separated list. For example: XX, YY, ZZ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P9193">
      <text>
        <t xml:space="preserve">Please enter values as a comma separated list. For example: XX, YY, ZZ</t>
      </text>
    </comment>
    <comment authorId="0" ref="Q9193">
      <text>
        <t xml:space="preserve">Please enter values as a comma separated list. For example: XX, YY, ZZ</t>
      </text>
    </comment>
    <comment authorId="0" ref="R9193">
      <text>
        <t xml:space="preserve">Please enter values as a comma separated list. For example: XX, YY, ZZ</t>
      </text>
    </comment>
    <comment authorId="0" ref="S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values as a comma separated list. For example: XX, YY, ZZ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P9194">
      <text>
        <t xml:space="preserve">Please enter values as a comma separated list. For example: XX, YY, ZZ</t>
      </text>
    </comment>
    <comment authorId="0" ref="Q9194">
      <text>
        <t xml:space="preserve">Please enter values as a comma separated list. For example: XX, YY, ZZ</t>
      </text>
    </comment>
    <comment authorId="0" ref="R9194">
      <text>
        <t xml:space="preserve">Please enter values as a comma separated list. For example: XX, YY, ZZ</t>
      </text>
    </comment>
    <comment authorId="0" ref="S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values as a comma separated list. For example: XX, YY, ZZ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P9195">
      <text>
        <t xml:space="preserve">Please enter values as a comma separated list. For example: XX, YY, ZZ</t>
      </text>
    </comment>
    <comment authorId="0" ref="Q9195">
      <text>
        <t xml:space="preserve">Please enter values as a comma separated list. For example: XX, YY, ZZ</t>
      </text>
    </comment>
    <comment authorId="0" ref="R9195">
      <text>
        <t xml:space="preserve">Please enter values as a comma separated list. For example: XX, YY, ZZ</t>
      </text>
    </comment>
    <comment authorId="0" ref="S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values as a comma separated list. For example: XX, YY, ZZ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P9196">
      <text>
        <t xml:space="preserve">Please enter values as a comma separated list. For example: XX, YY, ZZ</t>
      </text>
    </comment>
    <comment authorId="0" ref="Q9196">
      <text>
        <t xml:space="preserve">Please enter values as a comma separated list. For example: XX, YY, ZZ</t>
      </text>
    </comment>
    <comment authorId="0" ref="R9196">
      <text>
        <t xml:space="preserve">Please enter values as a comma separated list. For example: XX, YY, ZZ</t>
      </text>
    </comment>
    <comment authorId="0" ref="S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values as a comma separated list. For example: XX, YY, ZZ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P9197">
      <text>
        <t xml:space="preserve">Please enter values as a comma separated list. For example: XX, YY, ZZ</t>
      </text>
    </comment>
    <comment authorId="0" ref="Q9197">
      <text>
        <t xml:space="preserve">Please enter values as a comma separated list. For example: XX, YY, ZZ</t>
      </text>
    </comment>
    <comment authorId="0" ref="R9197">
      <text>
        <t xml:space="preserve">Please enter values as a comma separated list. For example: XX, YY, ZZ</t>
      </text>
    </comment>
    <comment authorId="0" ref="S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values as a comma separated list. For example: XX, YY, ZZ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P9198">
      <text>
        <t xml:space="preserve">Please enter values as a comma separated list. For example: XX, YY, ZZ</t>
      </text>
    </comment>
    <comment authorId="0" ref="Q9198">
      <text>
        <t xml:space="preserve">Please enter values as a comma separated list. For example: XX, YY, ZZ</t>
      </text>
    </comment>
    <comment authorId="0" ref="R9198">
      <text>
        <t xml:space="preserve">Please enter values as a comma separated list. For example: XX, YY, ZZ</t>
      </text>
    </comment>
    <comment authorId="0" ref="S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values as a comma separated list. For example: XX, YY, ZZ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P9199">
      <text>
        <t xml:space="preserve">Please enter values as a comma separated list. For example: XX, YY, ZZ</t>
      </text>
    </comment>
    <comment authorId="0" ref="Q9199">
      <text>
        <t xml:space="preserve">Please enter values as a comma separated list. For example: XX, YY, ZZ</t>
      </text>
    </comment>
    <comment authorId="0" ref="R9199">
      <text>
        <t xml:space="preserve">Please enter values as a comma separated list. For example: XX, YY, ZZ</t>
      </text>
    </comment>
    <comment authorId="0" ref="S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values as a comma separated list. For example: XX, YY, ZZ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P9200">
      <text>
        <t xml:space="preserve">Please enter values as a comma separated list. For example: XX, YY, ZZ</t>
      </text>
    </comment>
    <comment authorId="0" ref="Q9200">
      <text>
        <t xml:space="preserve">Please enter values as a comma separated list. For example: XX, YY, ZZ</t>
      </text>
    </comment>
    <comment authorId="0" ref="R9200">
      <text>
        <t xml:space="preserve">Please enter values as a comma separated list. For example: XX, YY, ZZ</t>
      </text>
    </comment>
    <comment authorId="0" ref="S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values as a comma separated list. For example: XX, YY, ZZ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P9201">
      <text>
        <t xml:space="preserve">Please enter values as a comma separated list. For example: XX, YY, ZZ</t>
      </text>
    </comment>
    <comment authorId="0" ref="Q9201">
      <text>
        <t xml:space="preserve">Please enter values as a comma separated list. For example: XX, YY, ZZ</t>
      </text>
    </comment>
    <comment authorId="0" ref="R9201">
      <text>
        <t xml:space="preserve">Please enter values as a comma separated list. For example: XX, YY, ZZ</t>
      </text>
    </comment>
    <comment authorId="0" ref="S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values as a comma separated list. For example: XX, YY, ZZ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P9202">
      <text>
        <t xml:space="preserve">Please enter values as a comma separated list. For example: XX, YY, ZZ</t>
      </text>
    </comment>
    <comment authorId="0" ref="Q9202">
      <text>
        <t xml:space="preserve">Please enter values as a comma separated list. For example: XX, YY, ZZ</t>
      </text>
    </comment>
    <comment authorId="0" ref="R9202">
      <text>
        <t xml:space="preserve">Please enter values as a comma separated list. For example: XX, YY, ZZ</t>
      </text>
    </comment>
    <comment authorId="0" ref="S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values as a comma separated list. For example: XX, YY, ZZ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P9203">
      <text>
        <t xml:space="preserve">Please enter values as a comma separated list. For example: XX, YY, ZZ</t>
      </text>
    </comment>
    <comment authorId="0" ref="Q9203">
      <text>
        <t xml:space="preserve">Please enter values as a comma separated list. For example: XX, YY, ZZ</t>
      </text>
    </comment>
    <comment authorId="0" ref="R9203">
      <text>
        <t xml:space="preserve">Please enter values as a comma separated list. For example: XX, YY, ZZ</t>
      </text>
    </comment>
    <comment authorId="0" ref="S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values as a comma separated list. For example: XX, YY, ZZ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P9204">
      <text>
        <t xml:space="preserve">Please enter values as a comma separated list. For example: XX, YY, ZZ</t>
      </text>
    </comment>
    <comment authorId="0" ref="Q9204">
      <text>
        <t xml:space="preserve">Please enter values as a comma separated list. For example: XX, YY, ZZ</t>
      </text>
    </comment>
    <comment authorId="0" ref="R9204">
      <text>
        <t xml:space="preserve">Please enter values as a comma separated list. For example: XX, YY, ZZ</t>
      </text>
    </comment>
    <comment authorId="0" ref="S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values as a comma separated list. For example: XX, YY, ZZ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P9205">
      <text>
        <t xml:space="preserve">Please enter values as a comma separated list. For example: XX, YY, ZZ</t>
      </text>
    </comment>
    <comment authorId="0" ref="Q9205">
      <text>
        <t xml:space="preserve">Please enter values as a comma separated list. For example: XX, YY, ZZ</t>
      </text>
    </comment>
    <comment authorId="0" ref="R9205">
      <text>
        <t xml:space="preserve">Please enter values as a comma separated list. For example: XX, YY, ZZ</t>
      </text>
    </comment>
    <comment authorId="0" ref="S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values as a comma separated list. For example: XX, YY, ZZ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P9206">
      <text>
        <t xml:space="preserve">Please enter values as a comma separated list. For example: XX, YY, ZZ</t>
      </text>
    </comment>
    <comment authorId="0" ref="Q9206">
      <text>
        <t xml:space="preserve">Please enter values as a comma separated list. For example: XX, YY, ZZ</t>
      </text>
    </comment>
    <comment authorId="0" ref="R9206">
      <text>
        <t xml:space="preserve">Please enter values as a comma separated list. For example: XX, YY, ZZ</t>
      </text>
    </comment>
    <comment authorId="0" ref="S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values as a comma separated list. For example: XX, YY, ZZ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P9207">
      <text>
        <t xml:space="preserve">Please enter values as a comma separated list. For example: XX, YY, ZZ</t>
      </text>
    </comment>
    <comment authorId="0" ref="Q9207">
      <text>
        <t xml:space="preserve">Please enter values as a comma separated list. For example: XX, YY, ZZ</t>
      </text>
    </comment>
    <comment authorId="0" ref="R9207">
      <text>
        <t xml:space="preserve">Please enter values as a comma separated list. For example: XX, YY, ZZ</t>
      </text>
    </comment>
    <comment authorId="0" ref="S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values as a comma separated list. For example: XX, YY, ZZ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P9208">
      <text>
        <t xml:space="preserve">Please enter values as a comma separated list. For example: XX, YY, ZZ</t>
      </text>
    </comment>
    <comment authorId="0" ref="Q9208">
      <text>
        <t xml:space="preserve">Please enter values as a comma separated list. For example: XX, YY, ZZ</t>
      </text>
    </comment>
    <comment authorId="0" ref="R9208">
      <text>
        <t xml:space="preserve">Please enter values as a comma separated list. For example: XX, YY, ZZ</t>
      </text>
    </comment>
    <comment authorId="0" ref="S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values as a comma separated list. For example: XX, YY, ZZ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P9209">
      <text>
        <t xml:space="preserve">Please enter values as a comma separated list. For example: XX, YY, ZZ</t>
      </text>
    </comment>
    <comment authorId="0" ref="Q9209">
      <text>
        <t xml:space="preserve">Please enter values as a comma separated list. For example: XX, YY, ZZ</t>
      </text>
    </comment>
    <comment authorId="0" ref="R9209">
      <text>
        <t xml:space="preserve">Please enter values as a comma separated list. For example: XX, YY, ZZ</t>
      </text>
    </comment>
    <comment authorId="0" ref="S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values as a comma separated list. For example: XX, YY, ZZ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P9210">
      <text>
        <t xml:space="preserve">Please enter values as a comma separated list. For example: XX, YY, ZZ</t>
      </text>
    </comment>
    <comment authorId="0" ref="Q9210">
      <text>
        <t xml:space="preserve">Please enter values as a comma separated list. For example: XX, YY, ZZ</t>
      </text>
    </comment>
    <comment authorId="0" ref="R9210">
      <text>
        <t xml:space="preserve">Please enter values as a comma separated list. For example: XX, YY, ZZ</t>
      </text>
    </comment>
    <comment authorId="0" ref="S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values as a comma separated list. For example: XX, YY, ZZ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P9211">
      <text>
        <t xml:space="preserve">Please enter values as a comma separated list. For example: XX, YY, ZZ</t>
      </text>
    </comment>
    <comment authorId="0" ref="Q9211">
      <text>
        <t xml:space="preserve">Please enter values as a comma separated list. For example: XX, YY, ZZ</t>
      </text>
    </comment>
    <comment authorId="0" ref="R9211">
      <text>
        <t xml:space="preserve">Please enter values as a comma separated list. For example: XX, YY, ZZ</t>
      </text>
    </comment>
    <comment authorId="0" ref="S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values as a comma separated list. For example: XX, YY, ZZ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P9212">
      <text>
        <t xml:space="preserve">Please enter values as a comma separated list. For example: XX, YY, ZZ</t>
      </text>
    </comment>
    <comment authorId="0" ref="Q9212">
      <text>
        <t xml:space="preserve">Please enter values as a comma separated list. For example: XX, YY, ZZ</t>
      </text>
    </comment>
    <comment authorId="0" ref="R9212">
      <text>
        <t xml:space="preserve">Please enter values as a comma separated list. For example: XX, YY, ZZ</t>
      </text>
    </comment>
    <comment authorId="0" ref="S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values as a comma separated list. For example: XX, YY, ZZ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P9213">
      <text>
        <t xml:space="preserve">Please enter values as a comma separated list. For example: XX, YY, ZZ</t>
      </text>
    </comment>
    <comment authorId="0" ref="Q9213">
      <text>
        <t xml:space="preserve">Please enter values as a comma separated list. For example: XX, YY, ZZ</t>
      </text>
    </comment>
    <comment authorId="0" ref="R9213">
      <text>
        <t xml:space="preserve">Please enter values as a comma separated list. For example: XX, YY, ZZ</t>
      </text>
    </comment>
    <comment authorId="0" ref="S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values as a comma separated list. For example: XX, YY, ZZ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P9214">
      <text>
        <t xml:space="preserve">Please enter values as a comma separated list. For example: XX, YY, ZZ</t>
      </text>
    </comment>
    <comment authorId="0" ref="Q9214">
      <text>
        <t xml:space="preserve">Please enter values as a comma separated list. For example: XX, YY, ZZ</t>
      </text>
    </comment>
    <comment authorId="0" ref="R9214">
      <text>
        <t xml:space="preserve">Please enter values as a comma separated list. For example: XX, YY, ZZ</t>
      </text>
    </comment>
    <comment authorId="0" ref="S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values as a comma separated list. For example: XX, YY, ZZ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P9215">
      <text>
        <t xml:space="preserve">Please enter values as a comma separated list. For example: XX, YY, ZZ</t>
      </text>
    </comment>
    <comment authorId="0" ref="Q9215">
      <text>
        <t xml:space="preserve">Please enter values as a comma separated list. For example: XX, YY, ZZ</t>
      </text>
    </comment>
    <comment authorId="0" ref="R9215">
      <text>
        <t xml:space="preserve">Please enter values as a comma separated list. For example: XX, YY, ZZ</t>
      </text>
    </comment>
    <comment authorId="0" ref="S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values as a comma separated list. For example: XX, YY, ZZ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P9216">
      <text>
        <t xml:space="preserve">Please enter values as a comma separated list. For example: XX, YY, ZZ</t>
      </text>
    </comment>
    <comment authorId="0" ref="Q9216">
      <text>
        <t xml:space="preserve">Please enter values as a comma separated list. For example: XX, YY, ZZ</t>
      </text>
    </comment>
    <comment authorId="0" ref="R9216">
      <text>
        <t xml:space="preserve">Please enter values as a comma separated list. For example: XX, YY, ZZ</t>
      </text>
    </comment>
    <comment authorId="0" ref="S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values as a comma separated list. For example: XX, YY, ZZ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P9217">
      <text>
        <t xml:space="preserve">Please enter values as a comma separated list. For example: XX, YY, ZZ</t>
      </text>
    </comment>
    <comment authorId="0" ref="Q9217">
      <text>
        <t xml:space="preserve">Please enter values as a comma separated list. For example: XX, YY, ZZ</t>
      </text>
    </comment>
    <comment authorId="0" ref="R9217">
      <text>
        <t xml:space="preserve">Please enter values as a comma separated list. For example: XX, YY, ZZ</t>
      </text>
    </comment>
    <comment authorId="0" ref="S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values as a comma separated list. For example: XX, YY, ZZ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P9218">
      <text>
        <t xml:space="preserve">Please enter values as a comma separated list. For example: XX, YY, ZZ</t>
      </text>
    </comment>
    <comment authorId="0" ref="Q9218">
      <text>
        <t xml:space="preserve">Please enter values as a comma separated list. For example: XX, YY, ZZ</t>
      </text>
    </comment>
    <comment authorId="0" ref="R9218">
      <text>
        <t xml:space="preserve">Please enter values as a comma separated list. For example: XX, YY, ZZ</t>
      </text>
    </comment>
    <comment authorId="0" ref="S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values as a comma separated list. For example: XX, YY, ZZ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P9219">
      <text>
        <t xml:space="preserve">Please enter values as a comma separated list. For example: XX, YY, ZZ</t>
      </text>
    </comment>
    <comment authorId="0" ref="Q9219">
      <text>
        <t xml:space="preserve">Please enter values as a comma separated list. For example: XX, YY, ZZ</t>
      </text>
    </comment>
    <comment authorId="0" ref="R9219">
      <text>
        <t xml:space="preserve">Please enter values as a comma separated list. For example: XX, YY, ZZ</t>
      </text>
    </comment>
    <comment authorId="0" ref="S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values as a comma separated list. For example: XX, YY, ZZ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P9220">
      <text>
        <t xml:space="preserve">Please enter values as a comma separated list. For example: XX, YY, ZZ</t>
      </text>
    </comment>
    <comment authorId="0" ref="Q9220">
      <text>
        <t xml:space="preserve">Please enter values as a comma separated list. For example: XX, YY, ZZ</t>
      </text>
    </comment>
    <comment authorId="0" ref="R9220">
      <text>
        <t xml:space="preserve">Please enter values as a comma separated list. For example: XX, YY, ZZ</t>
      </text>
    </comment>
    <comment authorId="0" ref="S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values as a comma separated list. For example: XX, YY, ZZ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P9221">
      <text>
        <t xml:space="preserve">Please enter values as a comma separated list. For example: XX, YY, ZZ</t>
      </text>
    </comment>
    <comment authorId="0" ref="Q9221">
      <text>
        <t xml:space="preserve">Please enter values as a comma separated list. For example: XX, YY, ZZ</t>
      </text>
    </comment>
    <comment authorId="0" ref="R9221">
      <text>
        <t xml:space="preserve">Please enter values as a comma separated list. For example: XX, YY, ZZ</t>
      </text>
    </comment>
    <comment authorId="0" ref="S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values as a comma separated list. For example: XX, YY, ZZ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P9222">
      <text>
        <t xml:space="preserve">Please enter values as a comma separated list. For example: XX, YY, ZZ</t>
      </text>
    </comment>
    <comment authorId="0" ref="Q9222">
      <text>
        <t xml:space="preserve">Please enter values as a comma separated list. For example: XX, YY, ZZ</t>
      </text>
    </comment>
    <comment authorId="0" ref="R9222">
      <text>
        <t xml:space="preserve">Please enter values as a comma separated list. For example: XX, YY, ZZ</t>
      </text>
    </comment>
    <comment authorId="0" ref="S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values as a comma separated list. For example: XX, YY, ZZ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P9223">
      <text>
        <t xml:space="preserve">Please enter values as a comma separated list. For example: XX, YY, ZZ</t>
      </text>
    </comment>
    <comment authorId="0" ref="Q9223">
      <text>
        <t xml:space="preserve">Please enter values as a comma separated list. For example: XX, YY, ZZ</t>
      </text>
    </comment>
    <comment authorId="0" ref="R9223">
      <text>
        <t xml:space="preserve">Please enter values as a comma separated list. For example: XX, YY, ZZ</t>
      </text>
    </comment>
    <comment authorId="0" ref="S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values as a comma separated list. For example: XX, YY, ZZ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P9224">
      <text>
        <t xml:space="preserve">Please enter values as a comma separated list. For example: XX, YY, ZZ</t>
      </text>
    </comment>
    <comment authorId="0" ref="Q9224">
      <text>
        <t xml:space="preserve">Please enter values as a comma separated list. For example: XX, YY, ZZ</t>
      </text>
    </comment>
    <comment authorId="0" ref="R9224">
      <text>
        <t xml:space="preserve">Please enter values as a comma separated list. For example: XX, YY, ZZ</t>
      </text>
    </comment>
    <comment authorId="0" ref="S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values as a comma separated list. For example: XX, YY, ZZ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P9225">
      <text>
        <t xml:space="preserve">Please enter values as a comma separated list. For example: XX, YY, ZZ</t>
      </text>
    </comment>
    <comment authorId="0" ref="Q9225">
      <text>
        <t xml:space="preserve">Please enter values as a comma separated list. For example: XX, YY, ZZ</t>
      </text>
    </comment>
    <comment authorId="0" ref="R9225">
      <text>
        <t xml:space="preserve">Please enter values as a comma separated list. For example: XX, YY, ZZ</t>
      </text>
    </comment>
    <comment authorId="0" ref="S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values as a comma separated list. For example: XX, YY, ZZ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P9226">
      <text>
        <t xml:space="preserve">Please enter values as a comma separated list. For example: XX, YY, ZZ</t>
      </text>
    </comment>
    <comment authorId="0" ref="Q9226">
      <text>
        <t xml:space="preserve">Please enter values as a comma separated list. For example: XX, YY, ZZ</t>
      </text>
    </comment>
    <comment authorId="0" ref="R9226">
      <text>
        <t xml:space="preserve">Please enter values as a comma separated list. For example: XX, YY, ZZ</t>
      </text>
    </comment>
    <comment authorId="0" ref="S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values as a comma separated list. For example: XX, YY, ZZ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P9227">
      <text>
        <t xml:space="preserve">Please enter values as a comma separated list. For example: XX, YY, ZZ</t>
      </text>
    </comment>
    <comment authorId="0" ref="Q9227">
      <text>
        <t xml:space="preserve">Please enter values as a comma separated list. For example: XX, YY, ZZ</t>
      </text>
    </comment>
    <comment authorId="0" ref="R9227">
      <text>
        <t xml:space="preserve">Please enter values as a comma separated list. For example: XX, YY, ZZ</t>
      </text>
    </comment>
    <comment authorId="0" ref="S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values as a comma separated list. For example: XX, YY, ZZ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P9228">
      <text>
        <t xml:space="preserve">Please enter values as a comma separated list. For example: XX, YY, ZZ</t>
      </text>
    </comment>
    <comment authorId="0" ref="Q9228">
      <text>
        <t xml:space="preserve">Please enter values as a comma separated list. For example: XX, YY, ZZ</t>
      </text>
    </comment>
    <comment authorId="0" ref="R9228">
      <text>
        <t xml:space="preserve">Please enter values as a comma separated list. For example: XX, YY, ZZ</t>
      </text>
    </comment>
    <comment authorId="0" ref="S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values as a comma separated list. For example: XX, YY, ZZ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P9229">
      <text>
        <t xml:space="preserve">Please enter values as a comma separated list. For example: XX, YY, ZZ</t>
      </text>
    </comment>
    <comment authorId="0" ref="Q9229">
      <text>
        <t xml:space="preserve">Please enter values as a comma separated list. For example: XX, YY, ZZ</t>
      </text>
    </comment>
    <comment authorId="0" ref="R9229">
      <text>
        <t xml:space="preserve">Please enter values as a comma separated list. For example: XX, YY, ZZ</t>
      </text>
    </comment>
    <comment authorId="0" ref="S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values as a comma separated list. For example: XX, YY, ZZ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P9230">
      <text>
        <t xml:space="preserve">Please enter values as a comma separated list. For example: XX, YY, ZZ</t>
      </text>
    </comment>
    <comment authorId="0" ref="Q9230">
      <text>
        <t xml:space="preserve">Please enter values as a comma separated list. For example: XX, YY, ZZ</t>
      </text>
    </comment>
    <comment authorId="0" ref="R9230">
      <text>
        <t xml:space="preserve">Please enter values as a comma separated list. For example: XX, YY, ZZ</t>
      </text>
    </comment>
    <comment authorId="0" ref="S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values as a comma separated list. For example: XX, YY, ZZ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P9231">
      <text>
        <t xml:space="preserve">Please enter values as a comma separated list. For example: XX, YY, ZZ</t>
      </text>
    </comment>
    <comment authorId="0" ref="Q9231">
      <text>
        <t xml:space="preserve">Please enter values as a comma separated list. For example: XX, YY, ZZ</t>
      </text>
    </comment>
    <comment authorId="0" ref="R9231">
      <text>
        <t xml:space="preserve">Please enter values as a comma separated list. For example: XX, YY, ZZ</t>
      </text>
    </comment>
    <comment authorId="0" ref="S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values as a comma separated list. For example: XX, YY, ZZ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P9232">
      <text>
        <t xml:space="preserve">Please enter values as a comma separated list. For example: XX, YY, ZZ</t>
      </text>
    </comment>
    <comment authorId="0" ref="Q9232">
      <text>
        <t xml:space="preserve">Please enter values as a comma separated list. For example: XX, YY, ZZ</t>
      </text>
    </comment>
    <comment authorId="0" ref="R9232">
      <text>
        <t xml:space="preserve">Please enter values as a comma separated list. For example: XX, YY, ZZ</t>
      </text>
    </comment>
    <comment authorId="0" ref="S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values as a comma separated list. For example: XX, YY, ZZ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P9233">
      <text>
        <t xml:space="preserve">Please enter values as a comma separated list. For example: XX, YY, ZZ</t>
      </text>
    </comment>
    <comment authorId="0" ref="Q9233">
      <text>
        <t xml:space="preserve">Please enter values as a comma separated list. For example: XX, YY, ZZ</t>
      </text>
    </comment>
    <comment authorId="0" ref="R9233">
      <text>
        <t xml:space="preserve">Please enter values as a comma separated list. For example: XX, YY, ZZ</t>
      </text>
    </comment>
    <comment authorId="0" ref="S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values as a comma separated list. For example: XX, YY, ZZ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P9234">
      <text>
        <t xml:space="preserve">Please enter values as a comma separated list. For example: XX, YY, ZZ</t>
      </text>
    </comment>
    <comment authorId="0" ref="Q9234">
      <text>
        <t xml:space="preserve">Please enter values as a comma separated list. For example: XX, YY, ZZ</t>
      </text>
    </comment>
    <comment authorId="0" ref="R9234">
      <text>
        <t xml:space="preserve">Please enter values as a comma separated list. For example: XX, YY, ZZ</t>
      </text>
    </comment>
    <comment authorId="0" ref="S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values as a comma separated list. For example: XX, YY, ZZ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P9235">
      <text>
        <t xml:space="preserve">Please enter values as a comma separated list. For example: XX, YY, ZZ</t>
      </text>
    </comment>
    <comment authorId="0" ref="Q9235">
      <text>
        <t xml:space="preserve">Please enter values as a comma separated list. For example: XX, YY, ZZ</t>
      </text>
    </comment>
    <comment authorId="0" ref="R9235">
      <text>
        <t xml:space="preserve">Please enter values as a comma separated list. For example: XX, YY, ZZ</t>
      </text>
    </comment>
    <comment authorId="0" ref="S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values as a comma separated list. For example: XX, YY, ZZ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P9236">
      <text>
        <t xml:space="preserve">Please enter values as a comma separated list. For example: XX, YY, ZZ</t>
      </text>
    </comment>
    <comment authorId="0" ref="Q9236">
      <text>
        <t xml:space="preserve">Please enter values as a comma separated list. For example: XX, YY, ZZ</t>
      </text>
    </comment>
    <comment authorId="0" ref="R9236">
      <text>
        <t xml:space="preserve">Please enter values as a comma separated list. For example: XX, YY, ZZ</t>
      </text>
    </comment>
    <comment authorId="0" ref="S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values as a comma separated list. For example: XX, YY, ZZ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P9237">
      <text>
        <t xml:space="preserve">Please enter values as a comma separated list. For example: XX, YY, ZZ</t>
      </text>
    </comment>
    <comment authorId="0" ref="Q9237">
      <text>
        <t xml:space="preserve">Please enter values as a comma separated list. For example: XX, YY, ZZ</t>
      </text>
    </comment>
    <comment authorId="0" ref="R9237">
      <text>
        <t xml:space="preserve">Please enter values as a comma separated list. For example: XX, YY, ZZ</t>
      </text>
    </comment>
    <comment authorId="0" ref="S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values as a comma separated list. For example: XX, YY, ZZ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P9238">
      <text>
        <t xml:space="preserve">Please enter values as a comma separated list. For example: XX, YY, ZZ</t>
      </text>
    </comment>
    <comment authorId="0" ref="Q9238">
      <text>
        <t xml:space="preserve">Please enter values as a comma separated list. For example: XX, YY, ZZ</t>
      </text>
    </comment>
    <comment authorId="0" ref="R9238">
      <text>
        <t xml:space="preserve">Please enter values as a comma separated list. For example: XX, YY, ZZ</t>
      </text>
    </comment>
    <comment authorId="0" ref="S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values as a comma separated list. For example: XX, YY, ZZ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P9239">
      <text>
        <t xml:space="preserve">Please enter values as a comma separated list. For example: XX, YY, ZZ</t>
      </text>
    </comment>
    <comment authorId="0" ref="Q9239">
      <text>
        <t xml:space="preserve">Please enter values as a comma separated list. For example: XX, YY, ZZ</t>
      </text>
    </comment>
    <comment authorId="0" ref="R9239">
      <text>
        <t xml:space="preserve">Please enter values as a comma separated list. For example: XX, YY, ZZ</t>
      </text>
    </comment>
    <comment authorId="0" ref="S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values as a comma separated list. For example: XX, YY, ZZ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P9240">
      <text>
        <t xml:space="preserve">Please enter values as a comma separated list. For example: XX, YY, ZZ</t>
      </text>
    </comment>
    <comment authorId="0" ref="Q9240">
      <text>
        <t xml:space="preserve">Please enter values as a comma separated list. For example: XX, YY, ZZ</t>
      </text>
    </comment>
    <comment authorId="0" ref="R9240">
      <text>
        <t xml:space="preserve">Please enter values as a comma separated list. For example: XX, YY, ZZ</t>
      </text>
    </comment>
    <comment authorId="0" ref="S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values as a comma separated list. For example: XX, YY, ZZ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P9241">
      <text>
        <t xml:space="preserve">Please enter values as a comma separated list. For example: XX, YY, ZZ</t>
      </text>
    </comment>
    <comment authorId="0" ref="Q9241">
      <text>
        <t xml:space="preserve">Please enter values as a comma separated list. For example: XX, YY, ZZ</t>
      </text>
    </comment>
    <comment authorId="0" ref="R9241">
      <text>
        <t xml:space="preserve">Please enter values as a comma separated list. For example: XX, YY, ZZ</t>
      </text>
    </comment>
    <comment authorId="0" ref="S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values as a comma separated list. For example: XX, YY, ZZ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P9242">
      <text>
        <t xml:space="preserve">Please enter values as a comma separated list. For example: XX, YY, ZZ</t>
      </text>
    </comment>
    <comment authorId="0" ref="Q9242">
      <text>
        <t xml:space="preserve">Please enter values as a comma separated list. For example: XX, YY, ZZ</t>
      </text>
    </comment>
    <comment authorId="0" ref="R9242">
      <text>
        <t xml:space="preserve">Please enter values as a comma separated list. For example: XX, YY, ZZ</t>
      </text>
    </comment>
    <comment authorId="0" ref="S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values as a comma separated list. For example: XX, YY, ZZ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P9243">
      <text>
        <t xml:space="preserve">Please enter values as a comma separated list. For example: XX, YY, ZZ</t>
      </text>
    </comment>
    <comment authorId="0" ref="Q9243">
      <text>
        <t xml:space="preserve">Please enter values as a comma separated list. For example: XX, YY, ZZ</t>
      </text>
    </comment>
    <comment authorId="0" ref="R9243">
      <text>
        <t xml:space="preserve">Please enter values as a comma separated list. For example: XX, YY, ZZ</t>
      </text>
    </comment>
    <comment authorId="0" ref="S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values as a comma separated list. For example: XX, YY, ZZ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P9244">
      <text>
        <t xml:space="preserve">Please enter values as a comma separated list. For example: XX, YY, ZZ</t>
      </text>
    </comment>
    <comment authorId="0" ref="Q9244">
      <text>
        <t xml:space="preserve">Please enter values as a comma separated list. For example: XX, YY, ZZ</t>
      </text>
    </comment>
    <comment authorId="0" ref="R9244">
      <text>
        <t xml:space="preserve">Please enter values as a comma separated list. For example: XX, YY, ZZ</t>
      </text>
    </comment>
    <comment authorId="0" ref="S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values as a comma separated list. For example: XX, YY, ZZ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P9245">
      <text>
        <t xml:space="preserve">Please enter values as a comma separated list. For example: XX, YY, ZZ</t>
      </text>
    </comment>
    <comment authorId="0" ref="Q9245">
      <text>
        <t xml:space="preserve">Please enter values as a comma separated list. For example: XX, YY, ZZ</t>
      </text>
    </comment>
    <comment authorId="0" ref="R9245">
      <text>
        <t xml:space="preserve">Please enter values as a comma separated list. For example: XX, YY, ZZ</t>
      </text>
    </comment>
    <comment authorId="0" ref="S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values as a comma separated list. For example: XX, YY, ZZ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P9246">
      <text>
        <t xml:space="preserve">Please enter values as a comma separated list. For example: XX, YY, ZZ</t>
      </text>
    </comment>
    <comment authorId="0" ref="Q9246">
      <text>
        <t xml:space="preserve">Please enter values as a comma separated list. For example: XX, YY, ZZ</t>
      </text>
    </comment>
    <comment authorId="0" ref="R9246">
      <text>
        <t xml:space="preserve">Please enter values as a comma separated list. For example: XX, YY, ZZ</t>
      </text>
    </comment>
    <comment authorId="0" ref="S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values as a comma separated list. For example: XX, YY, ZZ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P9247">
      <text>
        <t xml:space="preserve">Please enter values as a comma separated list. For example: XX, YY, ZZ</t>
      </text>
    </comment>
    <comment authorId="0" ref="Q9247">
      <text>
        <t xml:space="preserve">Please enter values as a comma separated list. For example: XX, YY, ZZ</t>
      </text>
    </comment>
    <comment authorId="0" ref="R9247">
      <text>
        <t xml:space="preserve">Please enter values as a comma separated list. For example: XX, YY, ZZ</t>
      </text>
    </comment>
    <comment authorId="0" ref="S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values as a comma separated list. For example: XX, YY, ZZ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P9248">
      <text>
        <t xml:space="preserve">Please enter values as a comma separated list. For example: XX, YY, ZZ</t>
      </text>
    </comment>
    <comment authorId="0" ref="Q9248">
      <text>
        <t xml:space="preserve">Please enter values as a comma separated list. For example: XX, YY, ZZ</t>
      </text>
    </comment>
    <comment authorId="0" ref="R9248">
      <text>
        <t xml:space="preserve">Please enter values as a comma separated list. For example: XX, YY, ZZ</t>
      </text>
    </comment>
    <comment authorId="0" ref="S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values as a comma separated list. For example: XX, YY, ZZ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P9249">
      <text>
        <t xml:space="preserve">Please enter values as a comma separated list. For example: XX, YY, ZZ</t>
      </text>
    </comment>
    <comment authorId="0" ref="Q9249">
      <text>
        <t xml:space="preserve">Please enter values as a comma separated list. For example: XX, YY, ZZ</t>
      </text>
    </comment>
    <comment authorId="0" ref="R9249">
      <text>
        <t xml:space="preserve">Please enter values as a comma separated list. For example: XX, YY, ZZ</t>
      </text>
    </comment>
    <comment authorId="0" ref="S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values as a comma separated list. For example: XX, YY, ZZ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P9250">
      <text>
        <t xml:space="preserve">Please enter values as a comma separated list. For example: XX, YY, ZZ</t>
      </text>
    </comment>
    <comment authorId="0" ref="Q9250">
      <text>
        <t xml:space="preserve">Please enter values as a comma separated list. For example: XX, YY, ZZ</t>
      </text>
    </comment>
    <comment authorId="0" ref="R9250">
      <text>
        <t xml:space="preserve">Please enter values as a comma separated list. For example: XX, YY, ZZ</t>
      </text>
    </comment>
    <comment authorId="0" ref="S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values as a comma separated list. For example: XX, YY, ZZ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P9251">
      <text>
        <t xml:space="preserve">Please enter values as a comma separated list. For example: XX, YY, ZZ</t>
      </text>
    </comment>
    <comment authorId="0" ref="Q9251">
      <text>
        <t xml:space="preserve">Please enter values as a comma separated list. For example: XX, YY, ZZ</t>
      </text>
    </comment>
    <comment authorId="0" ref="R9251">
      <text>
        <t xml:space="preserve">Please enter values as a comma separated list. For example: XX, YY, ZZ</t>
      </text>
    </comment>
    <comment authorId="0" ref="S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values as a comma separated list. For example: XX, YY, ZZ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P9252">
      <text>
        <t xml:space="preserve">Please enter values as a comma separated list. For example: XX, YY, ZZ</t>
      </text>
    </comment>
    <comment authorId="0" ref="Q9252">
      <text>
        <t xml:space="preserve">Please enter values as a comma separated list. For example: XX, YY, ZZ</t>
      </text>
    </comment>
    <comment authorId="0" ref="R9252">
      <text>
        <t xml:space="preserve">Please enter values as a comma separated list. For example: XX, YY, ZZ</t>
      </text>
    </comment>
    <comment authorId="0" ref="S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values as a comma separated list. For example: XX, YY, ZZ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P9253">
      <text>
        <t xml:space="preserve">Please enter values as a comma separated list. For example: XX, YY, ZZ</t>
      </text>
    </comment>
    <comment authorId="0" ref="Q9253">
      <text>
        <t xml:space="preserve">Please enter values as a comma separated list. For example: XX, YY, ZZ</t>
      </text>
    </comment>
    <comment authorId="0" ref="R9253">
      <text>
        <t xml:space="preserve">Please enter values as a comma separated list. For example: XX, YY, ZZ</t>
      </text>
    </comment>
    <comment authorId="0" ref="S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values as a comma separated list. For example: XX, YY, ZZ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P9254">
      <text>
        <t xml:space="preserve">Please enter values as a comma separated list. For example: XX, YY, ZZ</t>
      </text>
    </comment>
    <comment authorId="0" ref="Q9254">
      <text>
        <t xml:space="preserve">Please enter values as a comma separated list. For example: XX, YY, ZZ</t>
      </text>
    </comment>
    <comment authorId="0" ref="R9254">
      <text>
        <t xml:space="preserve">Please enter values as a comma separated list. For example: XX, YY, ZZ</t>
      </text>
    </comment>
    <comment authorId="0" ref="S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values as a comma separated list. For example: XX, YY, ZZ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P9255">
      <text>
        <t xml:space="preserve">Please enter values as a comma separated list. For example: XX, YY, ZZ</t>
      </text>
    </comment>
    <comment authorId="0" ref="Q9255">
      <text>
        <t xml:space="preserve">Please enter values as a comma separated list. For example: XX, YY, ZZ</t>
      </text>
    </comment>
    <comment authorId="0" ref="R9255">
      <text>
        <t xml:space="preserve">Please enter values as a comma separated list. For example: XX, YY, ZZ</t>
      </text>
    </comment>
    <comment authorId="0" ref="S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values as a comma separated list. For example: XX, YY, ZZ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P9256">
      <text>
        <t xml:space="preserve">Please enter values as a comma separated list. For example: XX, YY, ZZ</t>
      </text>
    </comment>
    <comment authorId="0" ref="Q9256">
      <text>
        <t xml:space="preserve">Please enter values as a comma separated list. For example: XX, YY, ZZ</t>
      </text>
    </comment>
    <comment authorId="0" ref="R9256">
      <text>
        <t xml:space="preserve">Please enter values as a comma separated list. For example: XX, YY, ZZ</t>
      </text>
    </comment>
    <comment authorId="0" ref="S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values as a comma separated list. For example: XX, YY, ZZ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P9257">
      <text>
        <t xml:space="preserve">Please enter values as a comma separated list. For example: XX, YY, ZZ</t>
      </text>
    </comment>
    <comment authorId="0" ref="Q9257">
      <text>
        <t xml:space="preserve">Please enter values as a comma separated list. For example: XX, YY, ZZ</t>
      </text>
    </comment>
    <comment authorId="0" ref="R9257">
      <text>
        <t xml:space="preserve">Please enter values as a comma separated list. For example: XX, YY, ZZ</t>
      </text>
    </comment>
    <comment authorId="0" ref="S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values as a comma separated list. For example: XX, YY, ZZ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P9258">
      <text>
        <t xml:space="preserve">Please enter values as a comma separated list. For example: XX, YY, ZZ</t>
      </text>
    </comment>
    <comment authorId="0" ref="Q9258">
      <text>
        <t xml:space="preserve">Please enter values as a comma separated list. For example: XX, YY, ZZ</t>
      </text>
    </comment>
    <comment authorId="0" ref="R9258">
      <text>
        <t xml:space="preserve">Please enter values as a comma separated list. For example: XX, YY, ZZ</t>
      </text>
    </comment>
    <comment authorId="0" ref="S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values as a comma separated list. For example: XX, YY, ZZ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P9259">
      <text>
        <t xml:space="preserve">Please enter values as a comma separated list. For example: XX, YY, ZZ</t>
      </text>
    </comment>
    <comment authorId="0" ref="Q9259">
      <text>
        <t xml:space="preserve">Please enter values as a comma separated list. For example: XX, YY, ZZ</t>
      </text>
    </comment>
    <comment authorId="0" ref="R9259">
      <text>
        <t xml:space="preserve">Please enter values as a comma separated list. For example: XX, YY, ZZ</t>
      </text>
    </comment>
    <comment authorId="0" ref="S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values as a comma separated list. For example: XX, YY, ZZ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P9260">
      <text>
        <t xml:space="preserve">Please enter values as a comma separated list. For example: XX, YY, ZZ</t>
      </text>
    </comment>
    <comment authorId="0" ref="Q9260">
      <text>
        <t xml:space="preserve">Please enter values as a comma separated list. For example: XX, YY, ZZ</t>
      </text>
    </comment>
    <comment authorId="0" ref="R9260">
      <text>
        <t xml:space="preserve">Please enter values as a comma separated list. For example: XX, YY, ZZ</t>
      </text>
    </comment>
    <comment authorId="0" ref="S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values as a comma separated list. For example: XX, YY, ZZ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P9261">
      <text>
        <t xml:space="preserve">Please enter values as a comma separated list. For example: XX, YY, ZZ</t>
      </text>
    </comment>
    <comment authorId="0" ref="Q9261">
      <text>
        <t xml:space="preserve">Please enter values as a comma separated list. For example: XX, YY, ZZ</t>
      </text>
    </comment>
    <comment authorId="0" ref="R9261">
      <text>
        <t xml:space="preserve">Please enter values as a comma separated list. For example: XX, YY, ZZ</t>
      </text>
    </comment>
    <comment authorId="0" ref="S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values as a comma separated list. For example: XX, YY, ZZ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P9262">
      <text>
        <t xml:space="preserve">Please enter values as a comma separated list. For example: XX, YY, ZZ</t>
      </text>
    </comment>
    <comment authorId="0" ref="Q9262">
      <text>
        <t xml:space="preserve">Please enter values as a comma separated list. For example: XX, YY, ZZ</t>
      </text>
    </comment>
    <comment authorId="0" ref="R9262">
      <text>
        <t xml:space="preserve">Please enter values as a comma separated list. For example: XX, YY, ZZ</t>
      </text>
    </comment>
    <comment authorId="0" ref="S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values as a comma separated list. For example: XX, YY, ZZ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P9263">
      <text>
        <t xml:space="preserve">Please enter values as a comma separated list. For example: XX, YY, ZZ</t>
      </text>
    </comment>
    <comment authorId="0" ref="Q9263">
      <text>
        <t xml:space="preserve">Please enter values as a comma separated list. For example: XX, YY, ZZ</t>
      </text>
    </comment>
    <comment authorId="0" ref="R9263">
      <text>
        <t xml:space="preserve">Please enter values as a comma separated list. For example: XX, YY, ZZ</t>
      </text>
    </comment>
    <comment authorId="0" ref="S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values as a comma separated list. For example: XX, YY, ZZ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P9264">
      <text>
        <t xml:space="preserve">Please enter values as a comma separated list. For example: XX, YY, ZZ</t>
      </text>
    </comment>
    <comment authorId="0" ref="Q9264">
      <text>
        <t xml:space="preserve">Please enter values as a comma separated list. For example: XX, YY, ZZ</t>
      </text>
    </comment>
    <comment authorId="0" ref="R9264">
      <text>
        <t xml:space="preserve">Please enter values as a comma separated list. For example: XX, YY, ZZ</t>
      </text>
    </comment>
    <comment authorId="0" ref="S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values as a comma separated list. For example: XX, YY, ZZ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P9265">
      <text>
        <t xml:space="preserve">Please enter values as a comma separated list. For example: XX, YY, ZZ</t>
      </text>
    </comment>
    <comment authorId="0" ref="Q9265">
      <text>
        <t xml:space="preserve">Please enter values as a comma separated list. For example: XX, YY, ZZ</t>
      </text>
    </comment>
    <comment authorId="0" ref="R9265">
      <text>
        <t xml:space="preserve">Please enter values as a comma separated list. For example: XX, YY, ZZ</t>
      </text>
    </comment>
    <comment authorId="0" ref="S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values as a comma separated list. For example: XX, YY, ZZ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P9266">
      <text>
        <t xml:space="preserve">Please enter values as a comma separated list. For example: XX, YY, ZZ</t>
      </text>
    </comment>
    <comment authorId="0" ref="Q9266">
      <text>
        <t xml:space="preserve">Please enter values as a comma separated list. For example: XX, YY, ZZ</t>
      </text>
    </comment>
    <comment authorId="0" ref="R9266">
      <text>
        <t xml:space="preserve">Please enter values as a comma separated list. For example: XX, YY, ZZ</t>
      </text>
    </comment>
    <comment authorId="0" ref="S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values as a comma separated list. For example: XX, YY, ZZ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P9267">
      <text>
        <t xml:space="preserve">Please enter values as a comma separated list. For example: XX, YY, ZZ</t>
      </text>
    </comment>
    <comment authorId="0" ref="Q9267">
      <text>
        <t xml:space="preserve">Please enter values as a comma separated list. For example: XX, YY, ZZ</t>
      </text>
    </comment>
    <comment authorId="0" ref="R9267">
      <text>
        <t xml:space="preserve">Please enter values as a comma separated list. For example: XX, YY, ZZ</t>
      </text>
    </comment>
    <comment authorId="0" ref="S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values as a comma separated list. For example: XX, YY, ZZ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P9268">
      <text>
        <t xml:space="preserve">Please enter values as a comma separated list. For example: XX, YY, ZZ</t>
      </text>
    </comment>
    <comment authorId="0" ref="Q9268">
      <text>
        <t xml:space="preserve">Please enter values as a comma separated list. For example: XX, YY, ZZ</t>
      </text>
    </comment>
    <comment authorId="0" ref="R9268">
      <text>
        <t xml:space="preserve">Please enter values as a comma separated list. For example: XX, YY, ZZ</t>
      </text>
    </comment>
    <comment authorId="0" ref="S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values as a comma separated list. For example: XX, YY, ZZ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P9269">
      <text>
        <t xml:space="preserve">Please enter values as a comma separated list. For example: XX, YY, ZZ</t>
      </text>
    </comment>
    <comment authorId="0" ref="Q9269">
      <text>
        <t xml:space="preserve">Please enter values as a comma separated list. For example: XX, YY, ZZ</t>
      </text>
    </comment>
    <comment authorId="0" ref="R9269">
      <text>
        <t xml:space="preserve">Please enter values as a comma separated list. For example: XX, YY, ZZ</t>
      </text>
    </comment>
    <comment authorId="0" ref="S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values as a comma separated list. For example: XX, YY, ZZ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P9270">
      <text>
        <t xml:space="preserve">Please enter values as a comma separated list. For example: XX, YY, ZZ</t>
      </text>
    </comment>
    <comment authorId="0" ref="Q9270">
      <text>
        <t xml:space="preserve">Please enter values as a comma separated list. For example: XX, YY, ZZ</t>
      </text>
    </comment>
    <comment authorId="0" ref="R9270">
      <text>
        <t xml:space="preserve">Please enter values as a comma separated list. For example: XX, YY, ZZ</t>
      </text>
    </comment>
    <comment authorId="0" ref="S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values as a comma separated list. For example: XX, YY, ZZ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P9271">
      <text>
        <t xml:space="preserve">Please enter values as a comma separated list. For example: XX, YY, ZZ</t>
      </text>
    </comment>
    <comment authorId="0" ref="Q9271">
      <text>
        <t xml:space="preserve">Please enter values as a comma separated list. For example: XX, YY, ZZ</t>
      </text>
    </comment>
    <comment authorId="0" ref="R9271">
      <text>
        <t xml:space="preserve">Please enter values as a comma separated list. For example: XX, YY, ZZ</t>
      </text>
    </comment>
    <comment authorId="0" ref="S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values as a comma separated list. For example: XX, YY, ZZ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P9272">
      <text>
        <t xml:space="preserve">Please enter values as a comma separated list. For example: XX, YY, ZZ</t>
      </text>
    </comment>
    <comment authorId="0" ref="Q9272">
      <text>
        <t xml:space="preserve">Please enter values as a comma separated list. For example: XX, YY, ZZ</t>
      </text>
    </comment>
    <comment authorId="0" ref="R9272">
      <text>
        <t xml:space="preserve">Please enter values as a comma separated list. For example: XX, YY, ZZ</t>
      </text>
    </comment>
    <comment authorId="0" ref="S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values as a comma separated list. For example: XX, YY, ZZ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P9273">
      <text>
        <t xml:space="preserve">Please enter values as a comma separated list. For example: XX, YY, ZZ</t>
      </text>
    </comment>
    <comment authorId="0" ref="Q9273">
      <text>
        <t xml:space="preserve">Please enter values as a comma separated list. For example: XX, YY, ZZ</t>
      </text>
    </comment>
    <comment authorId="0" ref="R9273">
      <text>
        <t xml:space="preserve">Please enter values as a comma separated list. For example: XX, YY, ZZ</t>
      </text>
    </comment>
    <comment authorId="0" ref="S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values as a comma separated list. For example: XX, YY, ZZ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P9274">
      <text>
        <t xml:space="preserve">Please enter values as a comma separated list. For example: XX, YY, ZZ</t>
      </text>
    </comment>
    <comment authorId="0" ref="Q9274">
      <text>
        <t xml:space="preserve">Please enter values as a comma separated list. For example: XX, YY, ZZ</t>
      </text>
    </comment>
    <comment authorId="0" ref="R9274">
      <text>
        <t xml:space="preserve">Please enter values as a comma separated list. For example: XX, YY, ZZ</t>
      </text>
    </comment>
    <comment authorId="0" ref="S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values as a comma separated list. For example: XX, YY, ZZ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P9275">
      <text>
        <t xml:space="preserve">Please enter values as a comma separated list. For example: XX, YY, ZZ</t>
      </text>
    </comment>
    <comment authorId="0" ref="Q9275">
      <text>
        <t xml:space="preserve">Please enter values as a comma separated list. For example: XX, YY, ZZ</t>
      </text>
    </comment>
    <comment authorId="0" ref="R9275">
      <text>
        <t xml:space="preserve">Please enter values as a comma separated list. For example: XX, YY, ZZ</t>
      </text>
    </comment>
    <comment authorId="0" ref="S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values as a comma separated list. For example: XX, YY, ZZ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P9276">
      <text>
        <t xml:space="preserve">Please enter values as a comma separated list. For example: XX, YY, ZZ</t>
      </text>
    </comment>
    <comment authorId="0" ref="Q9276">
      <text>
        <t xml:space="preserve">Please enter values as a comma separated list. For example: XX, YY, ZZ</t>
      </text>
    </comment>
    <comment authorId="0" ref="R9276">
      <text>
        <t xml:space="preserve">Please enter values as a comma separated list. For example: XX, YY, ZZ</t>
      </text>
    </comment>
    <comment authorId="0" ref="S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values as a comma separated list. For example: XX, YY, ZZ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P9277">
      <text>
        <t xml:space="preserve">Please enter values as a comma separated list. For example: XX, YY, ZZ</t>
      </text>
    </comment>
    <comment authorId="0" ref="Q9277">
      <text>
        <t xml:space="preserve">Please enter values as a comma separated list. For example: XX, YY, ZZ</t>
      </text>
    </comment>
    <comment authorId="0" ref="R9277">
      <text>
        <t xml:space="preserve">Please enter values as a comma separated list. For example: XX, YY, ZZ</t>
      </text>
    </comment>
    <comment authorId="0" ref="S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values as a comma separated list. For example: XX, YY, ZZ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P9278">
      <text>
        <t xml:space="preserve">Please enter values as a comma separated list. For example: XX, YY, ZZ</t>
      </text>
    </comment>
    <comment authorId="0" ref="Q9278">
      <text>
        <t xml:space="preserve">Please enter values as a comma separated list. For example: XX, YY, ZZ</t>
      </text>
    </comment>
    <comment authorId="0" ref="R9278">
      <text>
        <t xml:space="preserve">Please enter values as a comma separated list. For example: XX, YY, ZZ</t>
      </text>
    </comment>
    <comment authorId="0" ref="S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values as a comma separated list. For example: XX, YY, ZZ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P9279">
      <text>
        <t xml:space="preserve">Please enter values as a comma separated list. For example: XX, YY, ZZ</t>
      </text>
    </comment>
    <comment authorId="0" ref="Q9279">
      <text>
        <t xml:space="preserve">Please enter values as a comma separated list. For example: XX, YY, ZZ</t>
      </text>
    </comment>
    <comment authorId="0" ref="R9279">
      <text>
        <t xml:space="preserve">Please enter values as a comma separated list. For example: XX, YY, ZZ</t>
      </text>
    </comment>
    <comment authorId="0" ref="S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values as a comma separated list. For example: XX, YY, ZZ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P9280">
      <text>
        <t xml:space="preserve">Please enter values as a comma separated list. For example: XX, YY, ZZ</t>
      </text>
    </comment>
    <comment authorId="0" ref="Q9280">
      <text>
        <t xml:space="preserve">Please enter values as a comma separated list. For example: XX, YY, ZZ</t>
      </text>
    </comment>
    <comment authorId="0" ref="R9280">
      <text>
        <t xml:space="preserve">Please enter values as a comma separated list. For example: XX, YY, ZZ</t>
      </text>
    </comment>
    <comment authorId="0" ref="S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values as a comma separated list. For example: XX, YY, ZZ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P9281">
      <text>
        <t xml:space="preserve">Please enter values as a comma separated list. For example: XX, YY, ZZ</t>
      </text>
    </comment>
    <comment authorId="0" ref="Q9281">
      <text>
        <t xml:space="preserve">Please enter values as a comma separated list. For example: XX, YY, ZZ</t>
      </text>
    </comment>
    <comment authorId="0" ref="R9281">
      <text>
        <t xml:space="preserve">Please enter values as a comma separated list. For example: XX, YY, ZZ</t>
      </text>
    </comment>
    <comment authorId="0" ref="S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values as a comma separated list. For example: XX, YY, ZZ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P9282">
      <text>
        <t xml:space="preserve">Please enter values as a comma separated list. For example: XX, YY, ZZ</t>
      </text>
    </comment>
    <comment authorId="0" ref="Q9282">
      <text>
        <t xml:space="preserve">Please enter values as a comma separated list. For example: XX, YY, ZZ</t>
      </text>
    </comment>
    <comment authorId="0" ref="R9282">
      <text>
        <t xml:space="preserve">Please enter values as a comma separated list. For example: XX, YY, ZZ</t>
      </text>
    </comment>
    <comment authorId="0" ref="S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values as a comma separated list. For example: XX, YY, ZZ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P9283">
      <text>
        <t xml:space="preserve">Please enter values as a comma separated list. For example: XX, YY, ZZ</t>
      </text>
    </comment>
    <comment authorId="0" ref="Q9283">
      <text>
        <t xml:space="preserve">Please enter values as a comma separated list. For example: XX, YY, ZZ</t>
      </text>
    </comment>
    <comment authorId="0" ref="R9283">
      <text>
        <t xml:space="preserve">Please enter values as a comma separated list. For example: XX, YY, ZZ</t>
      </text>
    </comment>
    <comment authorId="0" ref="S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values as a comma separated list. For example: XX, YY, ZZ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P9284">
      <text>
        <t xml:space="preserve">Please enter values as a comma separated list. For example: XX, YY, ZZ</t>
      </text>
    </comment>
    <comment authorId="0" ref="Q9284">
      <text>
        <t xml:space="preserve">Please enter values as a comma separated list. For example: XX, YY, ZZ</t>
      </text>
    </comment>
    <comment authorId="0" ref="R9284">
      <text>
        <t xml:space="preserve">Please enter values as a comma separated list. For example: XX, YY, ZZ</t>
      </text>
    </comment>
    <comment authorId="0" ref="S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values as a comma separated list. For example: XX, YY, ZZ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P9285">
      <text>
        <t xml:space="preserve">Please enter values as a comma separated list. For example: XX, YY, ZZ</t>
      </text>
    </comment>
    <comment authorId="0" ref="Q9285">
      <text>
        <t xml:space="preserve">Please enter values as a comma separated list. For example: XX, YY, ZZ</t>
      </text>
    </comment>
    <comment authorId="0" ref="R9285">
      <text>
        <t xml:space="preserve">Please enter values as a comma separated list. For example: XX, YY, ZZ</t>
      </text>
    </comment>
    <comment authorId="0" ref="S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values as a comma separated list. For example: XX, YY, ZZ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P9286">
      <text>
        <t xml:space="preserve">Please enter values as a comma separated list. For example: XX, YY, ZZ</t>
      </text>
    </comment>
    <comment authorId="0" ref="Q9286">
      <text>
        <t xml:space="preserve">Please enter values as a comma separated list. For example: XX, YY, ZZ</t>
      </text>
    </comment>
    <comment authorId="0" ref="R9286">
      <text>
        <t xml:space="preserve">Please enter values as a comma separated list. For example: XX, YY, ZZ</t>
      </text>
    </comment>
    <comment authorId="0" ref="S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values as a comma separated list. For example: XX, YY, ZZ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P9287">
      <text>
        <t xml:space="preserve">Please enter values as a comma separated list. For example: XX, YY, ZZ</t>
      </text>
    </comment>
    <comment authorId="0" ref="Q9287">
      <text>
        <t xml:space="preserve">Please enter values as a comma separated list. For example: XX, YY, ZZ</t>
      </text>
    </comment>
    <comment authorId="0" ref="R9287">
      <text>
        <t xml:space="preserve">Please enter values as a comma separated list. For example: XX, YY, ZZ</t>
      </text>
    </comment>
    <comment authorId="0" ref="S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values as a comma separated list. For example: XX, YY, ZZ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P9288">
      <text>
        <t xml:space="preserve">Please enter values as a comma separated list. For example: XX, YY, ZZ</t>
      </text>
    </comment>
    <comment authorId="0" ref="Q9288">
      <text>
        <t xml:space="preserve">Please enter values as a comma separated list. For example: XX, YY, ZZ</t>
      </text>
    </comment>
    <comment authorId="0" ref="R9288">
      <text>
        <t xml:space="preserve">Please enter values as a comma separated list. For example: XX, YY, ZZ</t>
      </text>
    </comment>
    <comment authorId="0" ref="S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values as a comma separated list. For example: XX, YY, ZZ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P9289">
      <text>
        <t xml:space="preserve">Please enter values as a comma separated list. For example: XX, YY, ZZ</t>
      </text>
    </comment>
    <comment authorId="0" ref="Q9289">
      <text>
        <t xml:space="preserve">Please enter values as a comma separated list. For example: XX, YY, ZZ</t>
      </text>
    </comment>
    <comment authorId="0" ref="R9289">
      <text>
        <t xml:space="preserve">Please enter values as a comma separated list. For example: XX, YY, ZZ</t>
      </text>
    </comment>
    <comment authorId="0" ref="S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values as a comma separated list. For example: XX, YY, ZZ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P9290">
      <text>
        <t xml:space="preserve">Please enter values as a comma separated list. For example: XX, YY, ZZ</t>
      </text>
    </comment>
    <comment authorId="0" ref="Q9290">
      <text>
        <t xml:space="preserve">Please enter values as a comma separated list. For example: XX, YY, ZZ</t>
      </text>
    </comment>
    <comment authorId="0" ref="R9290">
      <text>
        <t xml:space="preserve">Please enter values as a comma separated list. For example: XX, YY, ZZ</t>
      </text>
    </comment>
    <comment authorId="0" ref="S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values as a comma separated list. For example: XX, YY, ZZ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P9291">
      <text>
        <t xml:space="preserve">Please enter values as a comma separated list. For example: XX, YY, ZZ</t>
      </text>
    </comment>
    <comment authorId="0" ref="Q9291">
      <text>
        <t xml:space="preserve">Please enter values as a comma separated list. For example: XX, YY, ZZ</t>
      </text>
    </comment>
    <comment authorId="0" ref="R9291">
      <text>
        <t xml:space="preserve">Please enter values as a comma separated list. For example: XX, YY, ZZ</t>
      </text>
    </comment>
    <comment authorId="0" ref="S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values as a comma separated list. For example: XX, YY, ZZ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P9292">
      <text>
        <t xml:space="preserve">Please enter values as a comma separated list. For example: XX, YY, ZZ</t>
      </text>
    </comment>
    <comment authorId="0" ref="Q9292">
      <text>
        <t xml:space="preserve">Please enter values as a comma separated list. For example: XX, YY, ZZ</t>
      </text>
    </comment>
    <comment authorId="0" ref="R9292">
      <text>
        <t xml:space="preserve">Please enter values as a comma separated list. For example: XX, YY, ZZ</t>
      </text>
    </comment>
    <comment authorId="0" ref="S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values as a comma separated list. For example: XX, YY, ZZ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P9293">
      <text>
        <t xml:space="preserve">Please enter values as a comma separated list. For example: XX, YY, ZZ</t>
      </text>
    </comment>
    <comment authorId="0" ref="Q9293">
      <text>
        <t xml:space="preserve">Please enter values as a comma separated list. For example: XX, YY, ZZ</t>
      </text>
    </comment>
    <comment authorId="0" ref="R9293">
      <text>
        <t xml:space="preserve">Please enter values as a comma separated list. For example: XX, YY, ZZ</t>
      </text>
    </comment>
    <comment authorId="0" ref="S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values as a comma separated list. For example: XX, YY, ZZ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P9294">
      <text>
        <t xml:space="preserve">Please enter values as a comma separated list. For example: XX, YY, ZZ</t>
      </text>
    </comment>
    <comment authorId="0" ref="Q9294">
      <text>
        <t xml:space="preserve">Please enter values as a comma separated list. For example: XX, YY, ZZ</t>
      </text>
    </comment>
    <comment authorId="0" ref="R9294">
      <text>
        <t xml:space="preserve">Please enter values as a comma separated list. For example: XX, YY, ZZ</t>
      </text>
    </comment>
    <comment authorId="0" ref="S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values as a comma separated list. For example: XX, YY, ZZ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P9295">
      <text>
        <t xml:space="preserve">Please enter values as a comma separated list. For example: XX, YY, ZZ</t>
      </text>
    </comment>
    <comment authorId="0" ref="Q9295">
      <text>
        <t xml:space="preserve">Please enter values as a comma separated list. For example: XX, YY, ZZ</t>
      </text>
    </comment>
    <comment authorId="0" ref="R9295">
      <text>
        <t xml:space="preserve">Please enter values as a comma separated list. For example: XX, YY, ZZ</t>
      </text>
    </comment>
    <comment authorId="0" ref="S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values as a comma separated list. For example: XX, YY, ZZ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P9296">
      <text>
        <t xml:space="preserve">Please enter values as a comma separated list. For example: XX, YY, ZZ</t>
      </text>
    </comment>
    <comment authorId="0" ref="Q9296">
      <text>
        <t xml:space="preserve">Please enter values as a comma separated list. For example: XX, YY, ZZ</t>
      </text>
    </comment>
    <comment authorId="0" ref="R9296">
      <text>
        <t xml:space="preserve">Please enter values as a comma separated list. For example: XX, YY, ZZ</t>
      </text>
    </comment>
    <comment authorId="0" ref="S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values as a comma separated list. For example: XX, YY, ZZ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P9297">
      <text>
        <t xml:space="preserve">Please enter values as a comma separated list. For example: XX, YY, ZZ</t>
      </text>
    </comment>
    <comment authorId="0" ref="Q9297">
      <text>
        <t xml:space="preserve">Please enter values as a comma separated list. For example: XX, YY, ZZ</t>
      </text>
    </comment>
    <comment authorId="0" ref="R9297">
      <text>
        <t xml:space="preserve">Please enter values as a comma separated list. For example: XX, YY, ZZ</t>
      </text>
    </comment>
    <comment authorId="0" ref="S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values as a comma separated list. For example: XX, YY, ZZ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P9298">
      <text>
        <t xml:space="preserve">Please enter values as a comma separated list. For example: XX, YY, ZZ</t>
      </text>
    </comment>
    <comment authorId="0" ref="Q9298">
      <text>
        <t xml:space="preserve">Please enter values as a comma separated list. For example: XX, YY, ZZ</t>
      </text>
    </comment>
    <comment authorId="0" ref="R9298">
      <text>
        <t xml:space="preserve">Please enter values as a comma separated list. For example: XX, YY, ZZ</t>
      </text>
    </comment>
    <comment authorId="0" ref="S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values as a comma separated list. For example: XX, YY, ZZ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P9299">
      <text>
        <t xml:space="preserve">Please enter values as a comma separated list. For example: XX, YY, ZZ</t>
      </text>
    </comment>
    <comment authorId="0" ref="Q9299">
      <text>
        <t xml:space="preserve">Please enter values as a comma separated list. For example: XX, YY, ZZ</t>
      </text>
    </comment>
    <comment authorId="0" ref="R9299">
      <text>
        <t xml:space="preserve">Please enter values as a comma separated list. For example: XX, YY, ZZ</t>
      </text>
    </comment>
    <comment authorId="0" ref="S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values as a comma separated list. For example: XX, YY, ZZ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P9300">
      <text>
        <t xml:space="preserve">Please enter values as a comma separated list. For example: XX, YY, ZZ</t>
      </text>
    </comment>
    <comment authorId="0" ref="Q9300">
      <text>
        <t xml:space="preserve">Please enter values as a comma separated list. For example: XX, YY, ZZ</t>
      </text>
    </comment>
    <comment authorId="0" ref="R9300">
      <text>
        <t xml:space="preserve">Please enter values as a comma separated list. For example: XX, YY, ZZ</t>
      </text>
    </comment>
    <comment authorId="0" ref="S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values as a comma separated list. For example: XX, YY, ZZ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P9301">
      <text>
        <t xml:space="preserve">Please enter values as a comma separated list. For example: XX, YY, ZZ</t>
      </text>
    </comment>
    <comment authorId="0" ref="Q9301">
      <text>
        <t xml:space="preserve">Please enter values as a comma separated list. For example: XX, YY, ZZ</t>
      </text>
    </comment>
    <comment authorId="0" ref="R9301">
      <text>
        <t xml:space="preserve">Please enter values as a comma separated list. For example: XX, YY, ZZ</t>
      </text>
    </comment>
    <comment authorId="0" ref="S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values as a comma separated list. For example: XX, YY, ZZ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P9302">
      <text>
        <t xml:space="preserve">Please enter values as a comma separated list. For example: XX, YY, ZZ</t>
      </text>
    </comment>
    <comment authorId="0" ref="Q9302">
      <text>
        <t xml:space="preserve">Please enter values as a comma separated list. For example: XX, YY, ZZ</t>
      </text>
    </comment>
    <comment authorId="0" ref="R9302">
      <text>
        <t xml:space="preserve">Please enter values as a comma separated list. For example: XX, YY, ZZ</t>
      </text>
    </comment>
    <comment authorId="0" ref="S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values as a comma separated list. For example: XX, YY, ZZ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P9303">
      <text>
        <t xml:space="preserve">Please enter values as a comma separated list. For example: XX, YY, ZZ</t>
      </text>
    </comment>
    <comment authorId="0" ref="Q9303">
      <text>
        <t xml:space="preserve">Please enter values as a comma separated list. For example: XX, YY, ZZ</t>
      </text>
    </comment>
    <comment authorId="0" ref="R9303">
      <text>
        <t xml:space="preserve">Please enter values as a comma separated list. For example: XX, YY, ZZ</t>
      </text>
    </comment>
    <comment authorId="0" ref="S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values as a comma separated list. For example: XX, YY, ZZ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P9304">
      <text>
        <t xml:space="preserve">Please enter values as a comma separated list. For example: XX, YY, ZZ</t>
      </text>
    </comment>
    <comment authorId="0" ref="Q9304">
      <text>
        <t xml:space="preserve">Please enter values as a comma separated list. For example: XX, YY, ZZ</t>
      </text>
    </comment>
    <comment authorId="0" ref="R9304">
      <text>
        <t xml:space="preserve">Please enter values as a comma separated list. For example: XX, YY, ZZ</t>
      </text>
    </comment>
    <comment authorId="0" ref="S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values as a comma separated list. For example: XX, YY, ZZ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P9305">
      <text>
        <t xml:space="preserve">Please enter values as a comma separated list. For example: XX, YY, ZZ</t>
      </text>
    </comment>
    <comment authorId="0" ref="Q9305">
      <text>
        <t xml:space="preserve">Please enter values as a comma separated list. For example: XX, YY, ZZ</t>
      </text>
    </comment>
    <comment authorId="0" ref="R9305">
      <text>
        <t xml:space="preserve">Please enter values as a comma separated list. For example: XX, YY, ZZ</t>
      </text>
    </comment>
    <comment authorId="0" ref="S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values as a comma separated list. For example: XX, YY, ZZ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P9306">
      <text>
        <t xml:space="preserve">Please enter values as a comma separated list. For example: XX, YY, ZZ</t>
      </text>
    </comment>
    <comment authorId="0" ref="Q9306">
      <text>
        <t xml:space="preserve">Please enter values as a comma separated list. For example: XX, YY, ZZ</t>
      </text>
    </comment>
    <comment authorId="0" ref="R9306">
      <text>
        <t xml:space="preserve">Please enter values as a comma separated list. For example: XX, YY, ZZ</t>
      </text>
    </comment>
    <comment authorId="0" ref="S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values as a comma separated list. For example: XX, YY, ZZ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P9307">
      <text>
        <t xml:space="preserve">Please enter values as a comma separated list. For example: XX, YY, ZZ</t>
      </text>
    </comment>
    <comment authorId="0" ref="Q9307">
      <text>
        <t xml:space="preserve">Please enter values as a comma separated list. For example: XX, YY, ZZ</t>
      </text>
    </comment>
    <comment authorId="0" ref="R9307">
      <text>
        <t xml:space="preserve">Please enter values as a comma separated list. For example: XX, YY, ZZ</t>
      </text>
    </comment>
    <comment authorId="0" ref="S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values as a comma separated list. For example: XX, YY, ZZ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P9308">
      <text>
        <t xml:space="preserve">Please enter values as a comma separated list. For example: XX, YY, ZZ</t>
      </text>
    </comment>
    <comment authorId="0" ref="Q9308">
      <text>
        <t xml:space="preserve">Please enter values as a comma separated list. For example: XX, YY, ZZ</t>
      </text>
    </comment>
    <comment authorId="0" ref="R9308">
      <text>
        <t xml:space="preserve">Please enter values as a comma separated list. For example: XX, YY, ZZ</t>
      </text>
    </comment>
    <comment authorId="0" ref="S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values as a comma separated list. For example: XX, YY, ZZ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P9309">
      <text>
        <t xml:space="preserve">Please enter values as a comma separated list. For example: XX, YY, ZZ</t>
      </text>
    </comment>
    <comment authorId="0" ref="Q9309">
      <text>
        <t xml:space="preserve">Please enter values as a comma separated list. For example: XX, YY, ZZ</t>
      </text>
    </comment>
    <comment authorId="0" ref="R9309">
      <text>
        <t xml:space="preserve">Please enter values as a comma separated list. For example: XX, YY, ZZ</t>
      </text>
    </comment>
    <comment authorId="0" ref="S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values as a comma separated list. For example: XX, YY, ZZ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P9310">
      <text>
        <t xml:space="preserve">Please enter values as a comma separated list. For example: XX, YY, ZZ</t>
      </text>
    </comment>
    <comment authorId="0" ref="Q9310">
      <text>
        <t xml:space="preserve">Please enter values as a comma separated list. For example: XX, YY, ZZ</t>
      </text>
    </comment>
    <comment authorId="0" ref="R9310">
      <text>
        <t xml:space="preserve">Please enter values as a comma separated list. For example: XX, YY, ZZ</t>
      </text>
    </comment>
    <comment authorId="0" ref="S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values as a comma separated list. For example: XX, YY, ZZ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P9311">
      <text>
        <t xml:space="preserve">Please enter values as a comma separated list. For example: XX, YY, ZZ</t>
      </text>
    </comment>
    <comment authorId="0" ref="Q9311">
      <text>
        <t xml:space="preserve">Please enter values as a comma separated list. For example: XX, YY, ZZ</t>
      </text>
    </comment>
    <comment authorId="0" ref="R9311">
      <text>
        <t xml:space="preserve">Please enter values as a comma separated list. For example: XX, YY, ZZ</t>
      </text>
    </comment>
    <comment authorId="0" ref="S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values as a comma separated list. For example: XX, YY, ZZ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P9312">
      <text>
        <t xml:space="preserve">Please enter values as a comma separated list. For example: XX, YY, ZZ</t>
      </text>
    </comment>
    <comment authorId="0" ref="Q9312">
      <text>
        <t xml:space="preserve">Please enter values as a comma separated list. For example: XX, YY, ZZ</t>
      </text>
    </comment>
    <comment authorId="0" ref="R9312">
      <text>
        <t xml:space="preserve">Please enter values as a comma separated list. For example: XX, YY, ZZ</t>
      </text>
    </comment>
    <comment authorId="0" ref="S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values as a comma separated list. For example: XX, YY, ZZ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P9313">
      <text>
        <t xml:space="preserve">Please enter values as a comma separated list. For example: XX, YY, ZZ</t>
      </text>
    </comment>
    <comment authorId="0" ref="Q9313">
      <text>
        <t xml:space="preserve">Please enter values as a comma separated list. For example: XX, YY, ZZ</t>
      </text>
    </comment>
    <comment authorId="0" ref="R9313">
      <text>
        <t xml:space="preserve">Please enter values as a comma separated list. For example: XX, YY, ZZ</t>
      </text>
    </comment>
    <comment authorId="0" ref="S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values as a comma separated list. For example: XX, YY, ZZ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P9314">
      <text>
        <t xml:space="preserve">Please enter values as a comma separated list. For example: XX, YY, ZZ</t>
      </text>
    </comment>
    <comment authorId="0" ref="Q9314">
      <text>
        <t xml:space="preserve">Please enter values as a comma separated list. For example: XX, YY, ZZ</t>
      </text>
    </comment>
    <comment authorId="0" ref="R9314">
      <text>
        <t xml:space="preserve">Please enter values as a comma separated list. For example: XX, YY, ZZ</t>
      </text>
    </comment>
    <comment authorId="0" ref="S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values as a comma separated list. For example: XX, YY, ZZ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P9315">
      <text>
        <t xml:space="preserve">Please enter values as a comma separated list. For example: XX, YY, ZZ</t>
      </text>
    </comment>
    <comment authorId="0" ref="Q9315">
      <text>
        <t xml:space="preserve">Please enter values as a comma separated list. For example: XX, YY, ZZ</t>
      </text>
    </comment>
    <comment authorId="0" ref="R9315">
      <text>
        <t xml:space="preserve">Please enter values as a comma separated list. For example: XX, YY, ZZ</t>
      </text>
    </comment>
    <comment authorId="0" ref="S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values as a comma separated list. For example: XX, YY, ZZ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P9316">
      <text>
        <t xml:space="preserve">Please enter values as a comma separated list. For example: XX, YY, ZZ</t>
      </text>
    </comment>
    <comment authorId="0" ref="Q9316">
      <text>
        <t xml:space="preserve">Please enter values as a comma separated list. For example: XX, YY, ZZ</t>
      </text>
    </comment>
    <comment authorId="0" ref="R9316">
      <text>
        <t xml:space="preserve">Please enter values as a comma separated list. For example: XX, YY, ZZ</t>
      </text>
    </comment>
    <comment authorId="0" ref="S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values as a comma separated list. For example: XX, YY, ZZ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P9317">
      <text>
        <t xml:space="preserve">Please enter values as a comma separated list. For example: XX, YY, ZZ</t>
      </text>
    </comment>
    <comment authorId="0" ref="Q9317">
      <text>
        <t xml:space="preserve">Please enter values as a comma separated list. For example: XX, YY, ZZ</t>
      </text>
    </comment>
    <comment authorId="0" ref="R9317">
      <text>
        <t xml:space="preserve">Please enter values as a comma separated list. For example: XX, YY, ZZ</t>
      </text>
    </comment>
    <comment authorId="0" ref="S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values as a comma separated list. For example: XX, YY, ZZ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P9318">
      <text>
        <t xml:space="preserve">Please enter values as a comma separated list. For example: XX, YY, ZZ</t>
      </text>
    </comment>
    <comment authorId="0" ref="Q9318">
      <text>
        <t xml:space="preserve">Please enter values as a comma separated list. For example: XX, YY, ZZ</t>
      </text>
    </comment>
    <comment authorId="0" ref="R9318">
      <text>
        <t xml:space="preserve">Please enter values as a comma separated list. For example: XX, YY, ZZ</t>
      </text>
    </comment>
    <comment authorId="0" ref="S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values as a comma separated list. For example: XX, YY, ZZ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P9319">
      <text>
        <t xml:space="preserve">Please enter values as a comma separated list. For example: XX, YY, ZZ</t>
      </text>
    </comment>
    <comment authorId="0" ref="Q9319">
      <text>
        <t xml:space="preserve">Please enter values as a comma separated list. For example: XX, YY, ZZ</t>
      </text>
    </comment>
    <comment authorId="0" ref="R9319">
      <text>
        <t xml:space="preserve">Please enter values as a comma separated list. For example: XX, YY, ZZ</t>
      </text>
    </comment>
    <comment authorId="0" ref="S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values as a comma separated list. For example: XX, YY, ZZ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P9320">
      <text>
        <t xml:space="preserve">Please enter values as a comma separated list. For example: XX, YY, ZZ</t>
      </text>
    </comment>
    <comment authorId="0" ref="Q9320">
      <text>
        <t xml:space="preserve">Please enter values as a comma separated list. For example: XX, YY, ZZ</t>
      </text>
    </comment>
    <comment authorId="0" ref="R9320">
      <text>
        <t xml:space="preserve">Please enter values as a comma separated list. For example: XX, YY, ZZ</t>
      </text>
    </comment>
    <comment authorId="0" ref="S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values as a comma separated list. For example: XX, YY, ZZ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P9321">
      <text>
        <t xml:space="preserve">Please enter values as a comma separated list. For example: XX, YY, ZZ</t>
      </text>
    </comment>
    <comment authorId="0" ref="Q9321">
      <text>
        <t xml:space="preserve">Please enter values as a comma separated list. For example: XX, YY, ZZ</t>
      </text>
    </comment>
    <comment authorId="0" ref="R9321">
      <text>
        <t xml:space="preserve">Please enter values as a comma separated list. For example: XX, YY, ZZ</t>
      </text>
    </comment>
    <comment authorId="0" ref="S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values as a comma separated list. For example: XX, YY, ZZ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P9322">
      <text>
        <t xml:space="preserve">Please enter values as a comma separated list. For example: XX, YY, ZZ</t>
      </text>
    </comment>
    <comment authorId="0" ref="Q9322">
      <text>
        <t xml:space="preserve">Please enter values as a comma separated list. For example: XX, YY, ZZ</t>
      </text>
    </comment>
    <comment authorId="0" ref="R9322">
      <text>
        <t xml:space="preserve">Please enter values as a comma separated list. For example: XX, YY, ZZ</t>
      </text>
    </comment>
    <comment authorId="0" ref="S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values as a comma separated list. For example: XX, YY, ZZ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P9323">
      <text>
        <t xml:space="preserve">Please enter values as a comma separated list. For example: XX, YY, ZZ</t>
      </text>
    </comment>
    <comment authorId="0" ref="Q9323">
      <text>
        <t xml:space="preserve">Please enter values as a comma separated list. For example: XX, YY, ZZ</t>
      </text>
    </comment>
    <comment authorId="0" ref="R9323">
      <text>
        <t xml:space="preserve">Please enter values as a comma separated list. For example: XX, YY, ZZ</t>
      </text>
    </comment>
    <comment authorId="0" ref="S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values as a comma separated list. For example: XX, YY, ZZ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P9324">
      <text>
        <t xml:space="preserve">Please enter values as a comma separated list. For example: XX, YY, ZZ</t>
      </text>
    </comment>
    <comment authorId="0" ref="Q9324">
      <text>
        <t xml:space="preserve">Please enter values as a comma separated list. For example: XX, YY, ZZ</t>
      </text>
    </comment>
    <comment authorId="0" ref="R9324">
      <text>
        <t xml:space="preserve">Please enter values as a comma separated list. For example: XX, YY, ZZ</t>
      </text>
    </comment>
    <comment authorId="0" ref="S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values as a comma separated list. For example: XX, YY, ZZ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P9325">
      <text>
        <t xml:space="preserve">Please enter values as a comma separated list. For example: XX, YY, ZZ</t>
      </text>
    </comment>
    <comment authorId="0" ref="Q9325">
      <text>
        <t xml:space="preserve">Please enter values as a comma separated list. For example: XX, YY, ZZ</t>
      </text>
    </comment>
    <comment authorId="0" ref="R9325">
      <text>
        <t xml:space="preserve">Please enter values as a comma separated list. For example: XX, YY, ZZ</t>
      </text>
    </comment>
    <comment authorId="0" ref="S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values as a comma separated list. For example: XX, YY, ZZ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P9326">
      <text>
        <t xml:space="preserve">Please enter values as a comma separated list. For example: XX, YY, ZZ</t>
      </text>
    </comment>
    <comment authorId="0" ref="Q9326">
      <text>
        <t xml:space="preserve">Please enter values as a comma separated list. For example: XX, YY, ZZ</t>
      </text>
    </comment>
    <comment authorId="0" ref="R9326">
      <text>
        <t xml:space="preserve">Please enter values as a comma separated list. For example: XX, YY, ZZ</t>
      </text>
    </comment>
    <comment authorId="0" ref="S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values as a comma separated list. For example: XX, YY, ZZ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P9327">
      <text>
        <t xml:space="preserve">Please enter values as a comma separated list. For example: XX, YY, ZZ</t>
      </text>
    </comment>
    <comment authorId="0" ref="Q9327">
      <text>
        <t xml:space="preserve">Please enter values as a comma separated list. For example: XX, YY, ZZ</t>
      </text>
    </comment>
    <comment authorId="0" ref="R9327">
      <text>
        <t xml:space="preserve">Please enter values as a comma separated list. For example: XX, YY, ZZ</t>
      </text>
    </comment>
    <comment authorId="0" ref="S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values as a comma separated list. For example: XX, YY, ZZ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P9328">
      <text>
        <t xml:space="preserve">Please enter values as a comma separated list. For example: XX, YY, ZZ</t>
      </text>
    </comment>
    <comment authorId="0" ref="Q9328">
      <text>
        <t xml:space="preserve">Please enter values as a comma separated list. For example: XX, YY, ZZ</t>
      </text>
    </comment>
    <comment authorId="0" ref="R9328">
      <text>
        <t xml:space="preserve">Please enter values as a comma separated list. For example: XX, YY, ZZ</t>
      </text>
    </comment>
    <comment authorId="0" ref="S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values as a comma separated list. For example: XX, YY, ZZ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P9329">
      <text>
        <t xml:space="preserve">Please enter values as a comma separated list. For example: XX, YY, ZZ</t>
      </text>
    </comment>
    <comment authorId="0" ref="Q9329">
      <text>
        <t xml:space="preserve">Please enter values as a comma separated list. For example: XX, YY, ZZ</t>
      </text>
    </comment>
    <comment authorId="0" ref="R9329">
      <text>
        <t xml:space="preserve">Please enter values as a comma separated list. For example: XX, YY, ZZ</t>
      </text>
    </comment>
    <comment authorId="0" ref="S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values as a comma separated list. For example: XX, YY, ZZ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P9330">
      <text>
        <t xml:space="preserve">Please enter values as a comma separated list. For example: XX, YY, ZZ</t>
      </text>
    </comment>
    <comment authorId="0" ref="Q9330">
      <text>
        <t xml:space="preserve">Please enter values as a comma separated list. For example: XX, YY, ZZ</t>
      </text>
    </comment>
    <comment authorId="0" ref="R9330">
      <text>
        <t xml:space="preserve">Please enter values as a comma separated list. For example: XX, YY, ZZ</t>
      </text>
    </comment>
    <comment authorId="0" ref="S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values as a comma separated list. For example: XX, YY, ZZ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P9331">
      <text>
        <t xml:space="preserve">Please enter values as a comma separated list. For example: XX, YY, ZZ</t>
      </text>
    </comment>
    <comment authorId="0" ref="Q9331">
      <text>
        <t xml:space="preserve">Please enter values as a comma separated list. For example: XX, YY, ZZ</t>
      </text>
    </comment>
    <comment authorId="0" ref="R9331">
      <text>
        <t xml:space="preserve">Please enter values as a comma separated list. For example: XX, YY, ZZ</t>
      </text>
    </comment>
    <comment authorId="0" ref="S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values as a comma separated list. For example: XX, YY, ZZ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P9332">
      <text>
        <t xml:space="preserve">Please enter values as a comma separated list. For example: XX, YY, ZZ</t>
      </text>
    </comment>
    <comment authorId="0" ref="Q9332">
      <text>
        <t xml:space="preserve">Please enter values as a comma separated list. For example: XX, YY, ZZ</t>
      </text>
    </comment>
    <comment authorId="0" ref="R9332">
      <text>
        <t xml:space="preserve">Please enter values as a comma separated list. For example: XX, YY, ZZ</t>
      </text>
    </comment>
    <comment authorId="0" ref="S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values as a comma separated list. For example: XX, YY, ZZ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P9333">
      <text>
        <t xml:space="preserve">Please enter values as a comma separated list. For example: XX, YY, ZZ</t>
      </text>
    </comment>
    <comment authorId="0" ref="Q9333">
      <text>
        <t xml:space="preserve">Please enter values as a comma separated list. For example: XX, YY, ZZ</t>
      </text>
    </comment>
    <comment authorId="0" ref="R9333">
      <text>
        <t xml:space="preserve">Please enter values as a comma separated list. For example: XX, YY, ZZ</t>
      </text>
    </comment>
    <comment authorId="0" ref="S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values as a comma separated list. For example: XX, YY, ZZ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P9334">
      <text>
        <t xml:space="preserve">Please enter values as a comma separated list. For example: XX, YY, ZZ</t>
      </text>
    </comment>
    <comment authorId="0" ref="Q9334">
      <text>
        <t xml:space="preserve">Please enter values as a comma separated list. For example: XX, YY, ZZ</t>
      </text>
    </comment>
    <comment authorId="0" ref="R9334">
      <text>
        <t xml:space="preserve">Please enter values as a comma separated list. For example: XX, YY, ZZ</t>
      </text>
    </comment>
    <comment authorId="0" ref="S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values as a comma separated list. For example: XX, YY, ZZ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P9335">
      <text>
        <t xml:space="preserve">Please enter values as a comma separated list. For example: XX, YY, ZZ</t>
      </text>
    </comment>
    <comment authorId="0" ref="Q9335">
      <text>
        <t xml:space="preserve">Please enter values as a comma separated list. For example: XX, YY, ZZ</t>
      </text>
    </comment>
    <comment authorId="0" ref="R9335">
      <text>
        <t xml:space="preserve">Please enter values as a comma separated list. For example: XX, YY, ZZ</t>
      </text>
    </comment>
    <comment authorId="0" ref="S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values as a comma separated list. For example: XX, YY, ZZ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P9336">
      <text>
        <t xml:space="preserve">Please enter values as a comma separated list. For example: XX, YY, ZZ</t>
      </text>
    </comment>
    <comment authorId="0" ref="Q9336">
      <text>
        <t xml:space="preserve">Please enter values as a comma separated list. For example: XX, YY, ZZ</t>
      </text>
    </comment>
    <comment authorId="0" ref="R9336">
      <text>
        <t xml:space="preserve">Please enter values as a comma separated list. For example: XX, YY, ZZ</t>
      </text>
    </comment>
    <comment authorId="0" ref="S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values as a comma separated list. For example: XX, YY, ZZ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P9337">
      <text>
        <t xml:space="preserve">Please enter values as a comma separated list. For example: XX, YY, ZZ</t>
      </text>
    </comment>
    <comment authorId="0" ref="Q9337">
      <text>
        <t xml:space="preserve">Please enter values as a comma separated list. For example: XX, YY, ZZ</t>
      </text>
    </comment>
    <comment authorId="0" ref="R9337">
      <text>
        <t xml:space="preserve">Please enter values as a comma separated list. For example: XX, YY, ZZ</t>
      </text>
    </comment>
    <comment authorId="0" ref="S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values as a comma separated list. For example: XX, YY, ZZ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P9338">
      <text>
        <t xml:space="preserve">Please enter values as a comma separated list. For example: XX, YY, ZZ</t>
      </text>
    </comment>
    <comment authorId="0" ref="Q9338">
      <text>
        <t xml:space="preserve">Please enter values as a comma separated list. For example: XX, YY, ZZ</t>
      </text>
    </comment>
    <comment authorId="0" ref="R9338">
      <text>
        <t xml:space="preserve">Please enter values as a comma separated list. For example: XX, YY, ZZ</t>
      </text>
    </comment>
    <comment authorId="0" ref="S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values as a comma separated list. For example: XX, YY, ZZ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P9339">
      <text>
        <t xml:space="preserve">Please enter values as a comma separated list. For example: XX, YY, ZZ</t>
      </text>
    </comment>
    <comment authorId="0" ref="Q9339">
      <text>
        <t xml:space="preserve">Please enter values as a comma separated list. For example: XX, YY, ZZ</t>
      </text>
    </comment>
    <comment authorId="0" ref="R9339">
      <text>
        <t xml:space="preserve">Please enter values as a comma separated list. For example: XX, YY, ZZ</t>
      </text>
    </comment>
    <comment authorId="0" ref="S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values as a comma separated list. For example: XX, YY, ZZ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P9340">
      <text>
        <t xml:space="preserve">Please enter values as a comma separated list. For example: XX, YY, ZZ</t>
      </text>
    </comment>
    <comment authorId="0" ref="Q9340">
      <text>
        <t xml:space="preserve">Please enter values as a comma separated list. For example: XX, YY, ZZ</t>
      </text>
    </comment>
    <comment authorId="0" ref="R9340">
      <text>
        <t xml:space="preserve">Please enter values as a comma separated list. For example: XX, YY, ZZ</t>
      </text>
    </comment>
    <comment authorId="0" ref="S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values as a comma separated list. For example: XX, YY, ZZ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P9341">
      <text>
        <t xml:space="preserve">Please enter values as a comma separated list. For example: XX, YY, ZZ</t>
      </text>
    </comment>
    <comment authorId="0" ref="Q9341">
      <text>
        <t xml:space="preserve">Please enter values as a comma separated list. For example: XX, YY, ZZ</t>
      </text>
    </comment>
    <comment authorId="0" ref="R9341">
      <text>
        <t xml:space="preserve">Please enter values as a comma separated list. For example: XX, YY, ZZ</t>
      </text>
    </comment>
    <comment authorId="0" ref="S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values as a comma separated list. For example: XX, YY, ZZ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P9342">
      <text>
        <t xml:space="preserve">Please enter values as a comma separated list. For example: XX, YY, ZZ</t>
      </text>
    </comment>
    <comment authorId="0" ref="Q9342">
      <text>
        <t xml:space="preserve">Please enter values as a comma separated list. For example: XX, YY, ZZ</t>
      </text>
    </comment>
    <comment authorId="0" ref="R9342">
      <text>
        <t xml:space="preserve">Please enter values as a comma separated list. For example: XX, YY, ZZ</t>
      </text>
    </comment>
    <comment authorId="0" ref="S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values as a comma separated list. For example: XX, YY, ZZ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P9343">
      <text>
        <t xml:space="preserve">Please enter values as a comma separated list. For example: XX, YY, ZZ</t>
      </text>
    </comment>
    <comment authorId="0" ref="Q9343">
      <text>
        <t xml:space="preserve">Please enter values as a comma separated list. For example: XX, YY, ZZ</t>
      </text>
    </comment>
    <comment authorId="0" ref="R9343">
      <text>
        <t xml:space="preserve">Please enter values as a comma separated list. For example: XX, YY, ZZ</t>
      </text>
    </comment>
    <comment authorId="0" ref="S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values as a comma separated list. For example: XX, YY, ZZ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P9344">
      <text>
        <t xml:space="preserve">Please enter values as a comma separated list. For example: XX, YY, ZZ</t>
      </text>
    </comment>
    <comment authorId="0" ref="Q9344">
      <text>
        <t xml:space="preserve">Please enter values as a comma separated list. For example: XX, YY, ZZ</t>
      </text>
    </comment>
    <comment authorId="0" ref="R9344">
      <text>
        <t xml:space="preserve">Please enter values as a comma separated list. For example: XX, YY, ZZ</t>
      </text>
    </comment>
    <comment authorId="0" ref="S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values as a comma separated list. For example: XX, YY, ZZ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P9345">
      <text>
        <t xml:space="preserve">Please enter values as a comma separated list. For example: XX, YY, ZZ</t>
      </text>
    </comment>
    <comment authorId="0" ref="Q9345">
      <text>
        <t xml:space="preserve">Please enter values as a comma separated list. For example: XX, YY, ZZ</t>
      </text>
    </comment>
    <comment authorId="0" ref="R9345">
      <text>
        <t xml:space="preserve">Please enter values as a comma separated list. For example: XX, YY, ZZ</t>
      </text>
    </comment>
    <comment authorId="0" ref="S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values as a comma separated list. For example: XX, YY, ZZ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P9346">
      <text>
        <t xml:space="preserve">Please enter values as a comma separated list. For example: XX, YY, ZZ</t>
      </text>
    </comment>
    <comment authorId="0" ref="Q9346">
      <text>
        <t xml:space="preserve">Please enter values as a comma separated list. For example: XX, YY, ZZ</t>
      </text>
    </comment>
    <comment authorId="0" ref="R9346">
      <text>
        <t xml:space="preserve">Please enter values as a comma separated list. For example: XX, YY, ZZ</t>
      </text>
    </comment>
    <comment authorId="0" ref="S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values as a comma separated list. For example: XX, YY, ZZ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P9347">
      <text>
        <t xml:space="preserve">Please enter values as a comma separated list. For example: XX, YY, ZZ</t>
      </text>
    </comment>
    <comment authorId="0" ref="Q9347">
      <text>
        <t xml:space="preserve">Please enter values as a comma separated list. For example: XX, YY, ZZ</t>
      </text>
    </comment>
    <comment authorId="0" ref="R9347">
      <text>
        <t xml:space="preserve">Please enter values as a comma separated list. For example: XX, YY, ZZ</t>
      </text>
    </comment>
    <comment authorId="0" ref="S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values as a comma separated list. For example: XX, YY, ZZ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P9348">
      <text>
        <t xml:space="preserve">Please enter values as a comma separated list. For example: XX, YY, ZZ</t>
      </text>
    </comment>
    <comment authorId="0" ref="Q9348">
      <text>
        <t xml:space="preserve">Please enter values as a comma separated list. For example: XX, YY, ZZ</t>
      </text>
    </comment>
    <comment authorId="0" ref="R9348">
      <text>
        <t xml:space="preserve">Please enter values as a comma separated list. For example: XX, YY, ZZ</t>
      </text>
    </comment>
    <comment authorId="0" ref="S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values as a comma separated list. For example: XX, YY, ZZ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P9349">
      <text>
        <t xml:space="preserve">Please enter values as a comma separated list. For example: XX, YY, ZZ</t>
      </text>
    </comment>
    <comment authorId="0" ref="Q9349">
      <text>
        <t xml:space="preserve">Please enter values as a comma separated list. For example: XX, YY, ZZ</t>
      </text>
    </comment>
    <comment authorId="0" ref="R9349">
      <text>
        <t xml:space="preserve">Please enter values as a comma separated list. For example: XX, YY, ZZ</t>
      </text>
    </comment>
    <comment authorId="0" ref="S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values as a comma separated list. For example: XX, YY, ZZ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P9350">
      <text>
        <t xml:space="preserve">Please enter values as a comma separated list. For example: XX, YY, ZZ</t>
      </text>
    </comment>
    <comment authorId="0" ref="Q9350">
      <text>
        <t xml:space="preserve">Please enter values as a comma separated list. For example: XX, YY, ZZ</t>
      </text>
    </comment>
    <comment authorId="0" ref="R9350">
      <text>
        <t xml:space="preserve">Please enter values as a comma separated list. For example: XX, YY, ZZ</t>
      </text>
    </comment>
    <comment authorId="0" ref="S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values as a comma separated list. For example: XX, YY, ZZ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P9351">
      <text>
        <t xml:space="preserve">Please enter values as a comma separated list. For example: XX, YY, ZZ</t>
      </text>
    </comment>
    <comment authorId="0" ref="Q9351">
      <text>
        <t xml:space="preserve">Please enter values as a comma separated list. For example: XX, YY, ZZ</t>
      </text>
    </comment>
    <comment authorId="0" ref="R9351">
      <text>
        <t xml:space="preserve">Please enter values as a comma separated list. For example: XX, YY, ZZ</t>
      </text>
    </comment>
    <comment authorId="0" ref="S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values as a comma separated list. For example: XX, YY, ZZ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P9352">
      <text>
        <t xml:space="preserve">Please enter values as a comma separated list. For example: XX, YY, ZZ</t>
      </text>
    </comment>
    <comment authorId="0" ref="Q9352">
      <text>
        <t xml:space="preserve">Please enter values as a comma separated list. For example: XX, YY, ZZ</t>
      </text>
    </comment>
    <comment authorId="0" ref="R9352">
      <text>
        <t xml:space="preserve">Please enter values as a comma separated list. For example: XX, YY, ZZ</t>
      </text>
    </comment>
    <comment authorId="0" ref="S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values as a comma separated list. For example: XX, YY, ZZ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P9353">
      <text>
        <t xml:space="preserve">Please enter values as a comma separated list. For example: XX, YY, ZZ</t>
      </text>
    </comment>
    <comment authorId="0" ref="Q9353">
      <text>
        <t xml:space="preserve">Please enter values as a comma separated list. For example: XX, YY, ZZ</t>
      </text>
    </comment>
    <comment authorId="0" ref="R9353">
      <text>
        <t xml:space="preserve">Please enter values as a comma separated list. For example: XX, YY, ZZ</t>
      </text>
    </comment>
    <comment authorId="0" ref="S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values as a comma separated list. For example: XX, YY, ZZ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P9354">
      <text>
        <t xml:space="preserve">Please enter values as a comma separated list. For example: XX, YY, ZZ</t>
      </text>
    </comment>
    <comment authorId="0" ref="Q9354">
      <text>
        <t xml:space="preserve">Please enter values as a comma separated list. For example: XX, YY, ZZ</t>
      </text>
    </comment>
    <comment authorId="0" ref="R9354">
      <text>
        <t xml:space="preserve">Please enter values as a comma separated list. For example: XX, YY, ZZ</t>
      </text>
    </comment>
    <comment authorId="0" ref="S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values as a comma separated list. For example: XX, YY, ZZ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P9355">
      <text>
        <t xml:space="preserve">Please enter values as a comma separated list. For example: XX, YY, ZZ</t>
      </text>
    </comment>
    <comment authorId="0" ref="Q9355">
      <text>
        <t xml:space="preserve">Please enter values as a comma separated list. For example: XX, YY, ZZ</t>
      </text>
    </comment>
    <comment authorId="0" ref="R9355">
      <text>
        <t xml:space="preserve">Please enter values as a comma separated list. For example: XX, YY, ZZ</t>
      </text>
    </comment>
    <comment authorId="0" ref="S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values as a comma separated list. For example: XX, YY, ZZ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P9356">
      <text>
        <t xml:space="preserve">Please enter values as a comma separated list. For example: XX, YY, ZZ</t>
      </text>
    </comment>
    <comment authorId="0" ref="Q9356">
      <text>
        <t xml:space="preserve">Please enter values as a comma separated list. For example: XX, YY, ZZ</t>
      </text>
    </comment>
    <comment authorId="0" ref="R9356">
      <text>
        <t xml:space="preserve">Please enter values as a comma separated list. For example: XX, YY, ZZ</t>
      </text>
    </comment>
    <comment authorId="0" ref="S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values as a comma separated list. For example: XX, YY, ZZ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P9357">
      <text>
        <t xml:space="preserve">Please enter values as a comma separated list. For example: XX, YY, ZZ</t>
      </text>
    </comment>
    <comment authorId="0" ref="Q9357">
      <text>
        <t xml:space="preserve">Please enter values as a comma separated list. For example: XX, YY, ZZ</t>
      </text>
    </comment>
    <comment authorId="0" ref="R9357">
      <text>
        <t xml:space="preserve">Please enter values as a comma separated list. For example: XX, YY, ZZ</t>
      </text>
    </comment>
    <comment authorId="0" ref="S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values as a comma separated list. For example: XX, YY, ZZ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P9358">
      <text>
        <t xml:space="preserve">Please enter values as a comma separated list. For example: XX, YY, ZZ</t>
      </text>
    </comment>
    <comment authorId="0" ref="Q9358">
      <text>
        <t xml:space="preserve">Please enter values as a comma separated list. For example: XX, YY, ZZ</t>
      </text>
    </comment>
    <comment authorId="0" ref="R9358">
      <text>
        <t xml:space="preserve">Please enter values as a comma separated list. For example: XX, YY, ZZ</t>
      </text>
    </comment>
    <comment authorId="0" ref="S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values as a comma separated list. For example: XX, YY, ZZ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P9359">
      <text>
        <t xml:space="preserve">Please enter values as a comma separated list. For example: XX, YY, ZZ</t>
      </text>
    </comment>
    <comment authorId="0" ref="Q9359">
      <text>
        <t xml:space="preserve">Please enter values as a comma separated list. For example: XX, YY, ZZ</t>
      </text>
    </comment>
    <comment authorId="0" ref="R9359">
      <text>
        <t xml:space="preserve">Please enter values as a comma separated list. For example: XX, YY, ZZ</t>
      </text>
    </comment>
    <comment authorId="0" ref="S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values as a comma separated list. For example: XX, YY, ZZ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P9360">
      <text>
        <t xml:space="preserve">Please enter values as a comma separated list. For example: XX, YY, ZZ</t>
      </text>
    </comment>
    <comment authorId="0" ref="Q9360">
      <text>
        <t xml:space="preserve">Please enter values as a comma separated list. For example: XX, YY, ZZ</t>
      </text>
    </comment>
    <comment authorId="0" ref="R9360">
      <text>
        <t xml:space="preserve">Please enter values as a comma separated list. For example: XX, YY, ZZ</t>
      </text>
    </comment>
    <comment authorId="0" ref="S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values as a comma separated list. For example: XX, YY, ZZ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P9361">
      <text>
        <t xml:space="preserve">Please enter values as a comma separated list. For example: XX, YY, ZZ</t>
      </text>
    </comment>
    <comment authorId="0" ref="Q9361">
      <text>
        <t xml:space="preserve">Please enter values as a comma separated list. For example: XX, YY, ZZ</t>
      </text>
    </comment>
    <comment authorId="0" ref="R9361">
      <text>
        <t xml:space="preserve">Please enter values as a comma separated list. For example: XX, YY, ZZ</t>
      </text>
    </comment>
    <comment authorId="0" ref="S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values as a comma separated list. For example: XX, YY, ZZ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P9362">
      <text>
        <t xml:space="preserve">Please enter values as a comma separated list. For example: XX, YY, ZZ</t>
      </text>
    </comment>
    <comment authorId="0" ref="Q9362">
      <text>
        <t xml:space="preserve">Please enter values as a comma separated list. For example: XX, YY, ZZ</t>
      </text>
    </comment>
    <comment authorId="0" ref="R9362">
      <text>
        <t xml:space="preserve">Please enter values as a comma separated list. For example: XX, YY, ZZ</t>
      </text>
    </comment>
    <comment authorId="0" ref="S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values as a comma separated list. For example: XX, YY, ZZ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P9363">
      <text>
        <t xml:space="preserve">Please enter values as a comma separated list. For example: XX, YY, ZZ</t>
      </text>
    </comment>
    <comment authorId="0" ref="Q9363">
      <text>
        <t xml:space="preserve">Please enter values as a comma separated list. For example: XX, YY, ZZ</t>
      </text>
    </comment>
    <comment authorId="0" ref="R9363">
      <text>
        <t xml:space="preserve">Please enter values as a comma separated list. For example: XX, YY, ZZ</t>
      </text>
    </comment>
    <comment authorId="0" ref="S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values as a comma separated list. For example: XX, YY, ZZ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P9364">
      <text>
        <t xml:space="preserve">Please enter values as a comma separated list. For example: XX, YY, ZZ</t>
      </text>
    </comment>
    <comment authorId="0" ref="Q9364">
      <text>
        <t xml:space="preserve">Please enter values as a comma separated list. For example: XX, YY, ZZ</t>
      </text>
    </comment>
    <comment authorId="0" ref="R9364">
      <text>
        <t xml:space="preserve">Please enter values as a comma separated list. For example: XX, YY, ZZ</t>
      </text>
    </comment>
    <comment authorId="0" ref="S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values as a comma separated list. For example: XX, YY, ZZ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P9365">
      <text>
        <t xml:space="preserve">Please enter values as a comma separated list. For example: XX, YY, ZZ</t>
      </text>
    </comment>
    <comment authorId="0" ref="Q9365">
      <text>
        <t xml:space="preserve">Please enter values as a comma separated list. For example: XX, YY, ZZ</t>
      </text>
    </comment>
    <comment authorId="0" ref="R9365">
      <text>
        <t xml:space="preserve">Please enter values as a comma separated list. For example: XX, YY, ZZ</t>
      </text>
    </comment>
    <comment authorId="0" ref="S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values as a comma separated list. For example: XX, YY, ZZ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P9366">
      <text>
        <t xml:space="preserve">Please enter values as a comma separated list. For example: XX, YY, ZZ</t>
      </text>
    </comment>
    <comment authorId="0" ref="Q9366">
      <text>
        <t xml:space="preserve">Please enter values as a comma separated list. For example: XX, YY, ZZ</t>
      </text>
    </comment>
    <comment authorId="0" ref="R9366">
      <text>
        <t xml:space="preserve">Please enter values as a comma separated list. For example: XX, YY, ZZ</t>
      </text>
    </comment>
    <comment authorId="0" ref="S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values as a comma separated list. For example: XX, YY, ZZ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P9367">
      <text>
        <t xml:space="preserve">Please enter values as a comma separated list. For example: XX, YY, ZZ</t>
      </text>
    </comment>
    <comment authorId="0" ref="Q9367">
      <text>
        <t xml:space="preserve">Please enter values as a comma separated list. For example: XX, YY, ZZ</t>
      </text>
    </comment>
    <comment authorId="0" ref="R9367">
      <text>
        <t xml:space="preserve">Please enter values as a comma separated list. For example: XX, YY, ZZ</t>
      </text>
    </comment>
    <comment authorId="0" ref="S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values as a comma separated list. For example: XX, YY, ZZ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P9368">
      <text>
        <t xml:space="preserve">Please enter values as a comma separated list. For example: XX, YY, ZZ</t>
      </text>
    </comment>
    <comment authorId="0" ref="Q9368">
      <text>
        <t xml:space="preserve">Please enter values as a comma separated list. For example: XX, YY, ZZ</t>
      </text>
    </comment>
    <comment authorId="0" ref="R9368">
      <text>
        <t xml:space="preserve">Please enter values as a comma separated list. For example: XX, YY, ZZ</t>
      </text>
    </comment>
    <comment authorId="0" ref="S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values as a comma separated list. For example: XX, YY, ZZ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P9369">
      <text>
        <t xml:space="preserve">Please enter values as a comma separated list. For example: XX, YY, ZZ</t>
      </text>
    </comment>
    <comment authorId="0" ref="Q9369">
      <text>
        <t xml:space="preserve">Please enter values as a comma separated list. For example: XX, YY, ZZ</t>
      </text>
    </comment>
    <comment authorId="0" ref="R9369">
      <text>
        <t xml:space="preserve">Please enter values as a comma separated list. For example: XX, YY, ZZ</t>
      </text>
    </comment>
    <comment authorId="0" ref="S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values as a comma separated list. For example: XX, YY, ZZ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P9370">
      <text>
        <t xml:space="preserve">Please enter values as a comma separated list. For example: XX, YY, ZZ</t>
      </text>
    </comment>
    <comment authorId="0" ref="Q9370">
      <text>
        <t xml:space="preserve">Please enter values as a comma separated list. For example: XX, YY, ZZ</t>
      </text>
    </comment>
    <comment authorId="0" ref="R9370">
      <text>
        <t xml:space="preserve">Please enter values as a comma separated list. For example: XX, YY, ZZ</t>
      </text>
    </comment>
    <comment authorId="0" ref="S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values as a comma separated list. For example: XX, YY, ZZ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P9371">
      <text>
        <t xml:space="preserve">Please enter values as a comma separated list. For example: XX, YY, ZZ</t>
      </text>
    </comment>
    <comment authorId="0" ref="Q9371">
      <text>
        <t xml:space="preserve">Please enter values as a comma separated list. For example: XX, YY, ZZ</t>
      </text>
    </comment>
    <comment authorId="0" ref="R9371">
      <text>
        <t xml:space="preserve">Please enter values as a comma separated list. For example: XX, YY, ZZ</t>
      </text>
    </comment>
    <comment authorId="0" ref="S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values as a comma separated list. For example: XX, YY, ZZ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P9372">
      <text>
        <t xml:space="preserve">Please enter values as a comma separated list. For example: XX, YY, ZZ</t>
      </text>
    </comment>
    <comment authorId="0" ref="Q9372">
      <text>
        <t xml:space="preserve">Please enter values as a comma separated list. For example: XX, YY, ZZ</t>
      </text>
    </comment>
    <comment authorId="0" ref="R9372">
      <text>
        <t xml:space="preserve">Please enter values as a comma separated list. For example: XX, YY, ZZ</t>
      </text>
    </comment>
    <comment authorId="0" ref="S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values as a comma separated list. For example: XX, YY, ZZ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P9373">
      <text>
        <t xml:space="preserve">Please enter values as a comma separated list. For example: XX, YY, ZZ</t>
      </text>
    </comment>
    <comment authorId="0" ref="Q9373">
      <text>
        <t xml:space="preserve">Please enter values as a comma separated list. For example: XX, YY, ZZ</t>
      </text>
    </comment>
    <comment authorId="0" ref="R9373">
      <text>
        <t xml:space="preserve">Please enter values as a comma separated list. For example: XX, YY, ZZ</t>
      </text>
    </comment>
    <comment authorId="0" ref="S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values as a comma separated list. For example: XX, YY, ZZ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P9374">
      <text>
        <t xml:space="preserve">Please enter values as a comma separated list. For example: XX, YY, ZZ</t>
      </text>
    </comment>
    <comment authorId="0" ref="Q9374">
      <text>
        <t xml:space="preserve">Please enter values as a comma separated list. For example: XX, YY, ZZ</t>
      </text>
    </comment>
    <comment authorId="0" ref="R9374">
      <text>
        <t xml:space="preserve">Please enter values as a comma separated list. For example: XX, YY, ZZ</t>
      </text>
    </comment>
    <comment authorId="0" ref="S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values as a comma separated list. For example: XX, YY, ZZ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P9375">
      <text>
        <t xml:space="preserve">Please enter values as a comma separated list. For example: XX, YY, ZZ</t>
      </text>
    </comment>
    <comment authorId="0" ref="Q9375">
      <text>
        <t xml:space="preserve">Please enter values as a comma separated list. For example: XX, YY, ZZ</t>
      </text>
    </comment>
    <comment authorId="0" ref="R9375">
      <text>
        <t xml:space="preserve">Please enter values as a comma separated list. For example: XX, YY, ZZ</t>
      </text>
    </comment>
    <comment authorId="0" ref="S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values as a comma separated list. For example: XX, YY, ZZ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P9376">
      <text>
        <t xml:space="preserve">Please enter values as a comma separated list. For example: XX, YY, ZZ</t>
      </text>
    </comment>
    <comment authorId="0" ref="Q9376">
      <text>
        <t xml:space="preserve">Please enter values as a comma separated list. For example: XX, YY, ZZ</t>
      </text>
    </comment>
    <comment authorId="0" ref="R9376">
      <text>
        <t xml:space="preserve">Please enter values as a comma separated list. For example: XX, YY, ZZ</t>
      </text>
    </comment>
    <comment authorId="0" ref="S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values as a comma separated list. For example: XX, YY, ZZ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P9377">
      <text>
        <t xml:space="preserve">Please enter values as a comma separated list. For example: XX, YY, ZZ</t>
      </text>
    </comment>
    <comment authorId="0" ref="Q9377">
      <text>
        <t xml:space="preserve">Please enter values as a comma separated list. For example: XX, YY, ZZ</t>
      </text>
    </comment>
    <comment authorId="0" ref="R9377">
      <text>
        <t xml:space="preserve">Please enter values as a comma separated list. For example: XX, YY, ZZ</t>
      </text>
    </comment>
    <comment authorId="0" ref="S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values as a comma separated list. For example: XX, YY, ZZ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P9378">
      <text>
        <t xml:space="preserve">Please enter values as a comma separated list. For example: XX, YY, ZZ</t>
      </text>
    </comment>
    <comment authorId="0" ref="Q9378">
      <text>
        <t xml:space="preserve">Please enter values as a comma separated list. For example: XX, YY, ZZ</t>
      </text>
    </comment>
    <comment authorId="0" ref="R9378">
      <text>
        <t xml:space="preserve">Please enter values as a comma separated list. For example: XX, YY, ZZ</t>
      </text>
    </comment>
    <comment authorId="0" ref="S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values as a comma separated list. For example: XX, YY, ZZ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P9379">
      <text>
        <t xml:space="preserve">Please enter values as a comma separated list. For example: XX, YY, ZZ</t>
      </text>
    </comment>
    <comment authorId="0" ref="Q9379">
      <text>
        <t xml:space="preserve">Please enter values as a comma separated list. For example: XX, YY, ZZ</t>
      </text>
    </comment>
    <comment authorId="0" ref="R9379">
      <text>
        <t xml:space="preserve">Please enter values as a comma separated list. For example: XX, YY, ZZ</t>
      </text>
    </comment>
    <comment authorId="0" ref="S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values as a comma separated list. For example: XX, YY, ZZ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P9380">
      <text>
        <t xml:space="preserve">Please enter values as a comma separated list. For example: XX, YY, ZZ</t>
      </text>
    </comment>
    <comment authorId="0" ref="Q9380">
      <text>
        <t xml:space="preserve">Please enter values as a comma separated list. For example: XX, YY, ZZ</t>
      </text>
    </comment>
    <comment authorId="0" ref="R9380">
      <text>
        <t xml:space="preserve">Please enter values as a comma separated list. For example: XX, YY, ZZ</t>
      </text>
    </comment>
    <comment authorId="0" ref="S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values as a comma separated list. For example: XX, YY, ZZ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P9381">
      <text>
        <t xml:space="preserve">Please enter values as a comma separated list. For example: XX, YY, ZZ</t>
      </text>
    </comment>
    <comment authorId="0" ref="Q9381">
      <text>
        <t xml:space="preserve">Please enter values as a comma separated list. For example: XX, YY, ZZ</t>
      </text>
    </comment>
    <comment authorId="0" ref="R9381">
      <text>
        <t xml:space="preserve">Please enter values as a comma separated list. For example: XX, YY, ZZ</t>
      </text>
    </comment>
    <comment authorId="0" ref="S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values as a comma separated list. For example: XX, YY, ZZ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P9382">
      <text>
        <t xml:space="preserve">Please enter values as a comma separated list. For example: XX, YY, ZZ</t>
      </text>
    </comment>
    <comment authorId="0" ref="Q9382">
      <text>
        <t xml:space="preserve">Please enter values as a comma separated list. For example: XX, YY, ZZ</t>
      </text>
    </comment>
    <comment authorId="0" ref="R9382">
      <text>
        <t xml:space="preserve">Please enter values as a comma separated list. For example: XX, YY, ZZ</t>
      </text>
    </comment>
    <comment authorId="0" ref="S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values as a comma separated list. For example: XX, YY, ZZ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P9383">
      <text>
        <t xml:space="preserve">Please enter values as a comma separated list. For example: XX, YY, ZZ</t>
      </text>
    </comment>
    <comment authorId="0" ref="Q9383">
      <text>
        <t xml:space="preserve">Please enter values as a comma separated list. For example: XX, YY, ZZ</t>
      </text>
    </comment>
    <comment authorId="0" ref="R9383">
      <text>
        <t xml:space="preserve">Please enter values as a comma separated list. For example: XX, YY, ZZ</t>
      </text>
    </comment>
    <comment authorId="0" ref="S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values as a comma separated list. For example: XX, YY, ZZ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P9384">
      <text>
        <t xml:space="preserve">Please enter values as a comma separated list. For example: XX, YY, ZZ</t>
      </text>
    </comment>
    <comment authorId="0" ref="Q9384">
      <text>
        <t xml:space="preserve">Please enter values as a comma separated list. For example: XX, YY, ZZ</t>
      </text>
    </comment>
    <comment authorId="0" ref="R9384">
      <text>
        <t xml:space="preserve">Please enter values as a comma separated list. For example: XX, YY, ZZ</t>
      </text>
    </comment>
    <comment authorId="0" ref="S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values as a comma separated list. For example: XX, YY, ZZ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P9385">
      <text>
        <t xml:space="preserve">Please enter values as a comma separated list. For example: XX, YY, ZZ</t>
      </text>
    </comment>
    <comment authorId="0" ref="Q9385">
      <text>
        <t xml:space="preserve">Please enter values as a comma separated list. For example: XX, YY, ZZ</t>
      </text>
    </comment>
    <comment authorId="0" ref="R9385">
      <text>
        <t xml:space="preserve">Please enter values as a comma separated list. For example: XX, YY, ZZ</t>
      </text>
    </comment>
    <comment authorId="0" ref="S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values as a comma separated list. For example: XX, YY, ZZ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P9386">
      <text>
        <t xml:space="preserve">Please enter values as a comma separated list. For example: XX, YY, ZZ</t>
      </text>
    </comment>
    <comment authorId="0" ref="Q9386">
      <text>
        <t xml:space="preserve">Please enter values as a comma separated list. For example: XX, YY, ZZ</t>
      </text>
    </comment>
    <comment authorId="0" ref="R9386">
      <text>
        <t xml:space="preserve">Please enter values as a comma separated list. For example: XX, YY, ZZ</t>
      </text>
    </comment>
    <comment authorId="0" ref="S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values as a comma separated list. For example: XX, YY, ZZ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P9387">
      <text>
        <t xml:space="preserve">Please enter values as a comma separated list. For example: XX, YY, ZZ</t>
      </text>
    </comment>
    <comment authorId="0" ref="Q9387">
      <text>
        <t xml:space="preserve">Please enter values as a comma separated list. For example: XX, YY, ZZ</t>
      </text>
    </comment>
    <comment authorId="0" ref="R9387">
      <text>
        <t xml:space="preserve">Please enter values as a comma separated list. For example: XX, YY, ZZ</t>
      </text>
    </comment>
    <comment authorId="0" ref="S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values as a comma separated list. For example: XX, YY, ZZ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P9388">
      <text>
        <t xml:space="preserve">Please enter values as a comma separated list. For example: XX, YY, ZZ</t>
      </text>
    </comment>
    <comment authorId="0" ref="Q9388">
      <text>
        <t xml:space="preserve">Please enter values as a comma separated list. For example: XX, YY, ZZ</t>
      </text>
    </comment>
    <comment authorId="0" ref="R9388">
      <text>
        <t xml:space="preserve">Please enter values as a comma separated list. For example: XX, YY, ZZ</t>
      </text>
    </comment>
    <comment authorId="0" ref="S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values as a comma separated list. For example: XX, YY, ZZ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P9389">
      <text>
        <t xml:space="preserve">Please enter values as a comma separated list. For example: XX, YY, ZZ</t>
      </text>
    </comment>
    <comment authorId="0" ref="Q9389">
      <text>
        <t xml:space="preserve">Please enter values as a comma separated list. For example: XX, YY, ZZ</t>
      </text>
    </comment>
    <comment authorId="0" ref="R9389">
      <text>
        <t xml:space="preserve">Please enter values as a comma separated list. For example: XX, YY, ZZ</t>
      </text>
    </comment>
    <comment authorId="0" ref="S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values as a comma separated list. For example: XX, YY, ZZ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P9390">
      <text>
        <t xml:space="preserve">Please enter values as a comma separated list. For example: XX, YY, ZZ</t>
      </text>
    </comment>
    <comment authorId="0" ref="Q9390">
      <text>
        <t xml:space="preserve">Please enter values as a comma separated list. For example: XX, YY, ZZ</t>
      </text>
    </comment>
    <comment authorId="0" ref="R9390">
      <text>
        <t xml:space="preserve">Please enter values as a comma separated list. For example: XX, YY, ZZ</t>
      </text>
    </comment>
    <comment authorId="0" ref="S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values as a comma separated list. For example: XX, YY, ZZ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P9391">
      <text>
        <t xml:space="preserve">Please enter values as a comma separated list. For example: XX, YY, ZZ</t>
      </text>
    </comment>
    <comment authorId="0" ref="Q9391">
      <text>
        <t xml:space="preserve">Please enter values as a comma separated list. For example: XX, YY, ZZ</t>
      </text>
    </comment>
    <comment authorId="0" ref="R9391">
      <text>
        <t xml:space="preserve">Please enter values as a comma separated list. For example: XX, YY, ZZ</t>
      </text>
    </comment>
    <comment authorId="0" ref="S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values as a comma separated list. For example: XX, YY, ZZ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P9392">
      <text>
        <t xml:space="preserve">Please enter values as a comma separated list. For example: XX, YY, ZZ</t>
      </text>
    </comment>
    <comment authorId="0" ref="Q9392">
      <text>
        <t xml:space="preserve">Please enter values as a comma separated list. For example: XX, YY, ZZ</t>
      </text>
    </comment>
    <comment authorId="0" ref="R9392">
      <text>
        <t xml:space="preserve">Please enter values as a comma separated list. For example: XX, YY, ZZ</t>
      </text>
    </comment>
    <comment authorId="0" ref="S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values as a comma separated list. For example: XX, YY, ZZ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P9393">
      <text>
        <t xml:space="preserve">Please enter values as a comma separated list. For example: XX, YY, ZZ</t>
      </text>
    </comment>
    <comment authorId="0" ref="Q9393">
      <text>
        <t xml:space="preserve">Please enter values as a comma separated list. For example: XX, YY, ZZ</t>
      </text>
    </comment>
    <comment authorId="0" ref="R9393">
      <text>
        <t xml:space="preserve">Please enter values as a comma separated list. For example: XX, YY, ZZ</t>
      </text>
    </comment>
    <comment authorId="0" ref="S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values as a comma separated list. For example: XX, YY, ZZ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P9394">
      <text>
        <t xml:space="preserve">Please enter values as a comma separated list. For example: XX, YY, ZZ</t>
      </text>
    </comment>
    <comment authorId="0" ref="Q9394">
      <text>
        <t xml:space="preserve">Please enter values as a comma separated list. For example: XX, YY, ZZ</t>
      </text>
    </comment>
    <comment authorId="0" ref="R9394">
      <text>
        <t xml:space="preserve">Please enter values as a comma separated list. For example: XX, YY, ZZ</t>
      </text>
    </comment>
    <comment authorId="0" ref="S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values as a comma separated list. For example: XX, YY, ZZ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P9395">
      <text>
        <t xml:space="preserve">Please enter values as a comma separated list. For example: XX, YY, ZZ</t>
      </text>
    </comment>
    <comment authorId="0" ref="Q9395">
      <text>
        <t xml:space="preserve">Please enter values as a comma separated list. For example: XX, YY, ZZ</t>
      </text>
    </comment>
    <comment authorId="0" ref="R9395">
      <text>
        <t xml:space="preserve">Please enter values as a comma separated list. For example: XX, YY, ZZ</t>
      </text>
    </comment>
    <comment authorId="0" ref="S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values as a comma separated list. For example: XX, YY, ZZ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P9396">
      <text>
        <t xml:space="preserve">Please enter values as a comma separated list. For example: XX, YY, ZZ</t>
      </text>
    </comment>
    <comment authorId="0" ref="Q9396">
      <text>
        <t xml:space="preserve">Please enter values as a comma separated list. For example: XX, YY, ZZ</t>
      </text>
    </comment>
    <comment authorId="0" ref="R9396">
      <text>
        <t xml:space="preserve">Please enter values as a comma separated list. For example: XX, YY, ZZ</t>
      </text>
    </comment>
    <comment authorId="0" ref="S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values as a comma separated list. For example: XX, YY, ZZ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P9397">
      <text>
        <t xml:space="preserve">Please enter values as a comma separated list. For example: XX, YY, ZZ</t>
      </text>
    </comment>
    <comment authorId="0" ref="Q9397">
      <text>
        <t xml:space="preserve">Please enter values as a comma separated list. For example: XX, YY, ZZ</t>
      </text>
    </comment>
    <comment authorId="0" ref="R9397">
      <text>
        <t xml:space="preserve">Please enter values as a comma separated list. For example: XX, YY, ZZ</t>
      </text>
    </comment>
    <comment authorId="0" ref="S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values as a comma separated list. For example: XX, YY, ZZ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P9398">
      <text>
        <t xml:space="preserve">Please enter values as a comma separated list. For example: XX, YY, ZZ</t>
      </text>
    </comment>
    <comment authorId="0" ref="Q9398">
      <text>
        <t xml:space="preserve">Please enter values as a comma separated list. For example: XX, YY, ZZ</t>
      </text>
    </comment>
    <comment authorId="0" ref="R9398">
      <text>
        <t xml:space="preserve">Please enter values as a comma separated list. For example: XX, YY, ZZ</t>
      </text>
    </comment>
    <comment authorId="0" ref="S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values as a comma separated list. For example: XX, YY, ZZ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P9399">
      <text>
        <t xml:space="preserve">Please enter values as a comma separated list. For example: XX, YY, ZZ</t>
      </text>
    </comment>
    <comment authorId="0" ref="Q9399">
      <text>
        <t xml:space="preserve">Please enter values as a comma separated list. For example: XX, YY, ZZ</t>
      </text>
    </comment>
    <comment authorId="0" ref="R9399">
      <text>
        <t xml:space="preserve">Please enter values as a comma separated list. For example: XX, YY, ZZ</t>
      </text>
    </comment>
    <comment authorId="0" ref="S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values as a comma separated list. For example: XX, YY, ZZ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P9400">
      <text>
        <t xml:space="preserve">Please enter values as a comma separated list. For example: XX, YY, ZZ</t>
      </text>
    </comment>
    <comment authorId="0" ref="Q9400">
      <text>
        <t xml:space="preserve">Please enter values as a comma separated list. For example: XX, YY, ZZ</t>
      </text>
    </comment>
    <comment authorId="0" ref="R9400">
      <text>
        <t xml:space="preserve">Please enter values as a comma separated list. For example: XX, YY, ZZ</t>
      </text>
    </comment>
    <comment authorId="0" ref="S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values as a comma separated list. For example: XX, YY, ZZ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P9401">
      <text>
        <t xml:space="preserve">Please enter values as a comma separated list. For example: XX, YY, ZZ</t>
      </text>
    </comment>
    <comment authorId="0" ref="Q9401">
      <text>
        <t xml:space="preserve">Please enter values as a comma separated list. For example: XX, YY, ZZ</t>
      </text>
    </comment>
    <comment authorId="0" ref="R9401">
      <text>
        <t xml:space="preserve">Please enter values as a comma separated list. For example: XX, YY, ZZ</t>
      </text>
    </comment>
    <comment authorId="0" ref="S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values as a comma separated list. For example: XX, YY, ZZ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P9402">
      <text>
        <t xml:space="preserve">Please enter values as a comma separated list. For example: XX, YY, ZZ</t>
      </text>
    </comment>
    <comment authorId="0" ref="Q9402">
      <text>
        <t xml:space="preserve">Please enter values as a comma separated list. For example: XX, YY, ZZ</t>
      </text>
    </comment>
    <comment authorId="0" ref="R9402">
      <text>
        <t xml:space="preserve">Please enter values as a comma separated list. For example: XX, YY, ZZ</t>
      </text>
    </comment>
    <comment authorId="0" ref="S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values as a comma separated list. For example: XX, YY, ZZ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P9403">
      <text>
        <t xml:space="preserve">Please enter values as a comma separated list. For example: XX, YY, ZZ</t>
      </text>
    </comment>
    <comment authorId="0" ref="Q9403">
      <text>
        <t xml:space="preserve">Please enter values as a comma separated list. For example: XX, YY, ZZ</t>
      </text>
    </comment>
    <comment authorId="0" ref="R9403">
      <text>
        <t xml:space="preserve">Please enter values as a comma separated list. For example: XX, YY, ZZ</t>
      </text>
    </comment>
    <comment authorId="0" ref="S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values as a comma separated list. For example: XX, YY, ZZ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P9404">
      <text>
        <t xml:space="preserve">Please enter values as a comma separated list. For example: XX, YY, ZZ</t>
      </text>
    </comment>
    <comment authorId="0" ref="Q9404">
      <text>
        <t xml:space="preserve">Please enter values as a comma separated list. For example: XX, YY, ZZ</t>
      </text>
    </comment>
    <comment authorId="0" ref="R9404">
      <text>
        <t xml:space="preserve">Please enter values as a comma separated list. For example: XX, YY, ZZ</t>
      </text>
    </comment>
    <comment authorId="0" ref="S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values as a comma separated list. For example: XX, YY, ZZ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P9405">
      <text>
        <t xml:space="preserve">Please enter values as a comma separated list. For example: XX, YY, ZZ</t>
      </text>
    </comment>
    <comment authorId="0" ref="Q9405">
      <text>
        <t xml:space="preserve">Please enter values as a comma separated list. For example: XX, YY, ZZ</t>
      </text>
    </comment>
    <comment authorId="0" ref="R9405">
      <text>
        <t xml:space="preserve">Please enter values as a comma separated list. For example: XX, YY, ZZ</t>
      </text>
    </comment>
    <comment authorId="0" ref="S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values as a comma separated list. For example: XX, YY, ZZ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P9406">
      <text>
        <t xml:space="preserve">Please enter values as a comma separated list. For example: XX, YY, ZZ</t>
      </text>
    </comment>
    <comment authorId="0" ref="Q9406">
      <text>
        <t xml:space="preserve">Please enter values as a comma separated list. For example: XX, YY, ZZ</t>
      </text>
    </comment>
    <comment authorId="0" ref="R9406">
      <text>
        <t xml:space="preserve">Please enter values as a comma separated list. For example: XX, YY, ZZ</t>
      </text>
    </comment>
    <comment authorId="0" ref="S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values as a comma separated list. For example: XX, YY, ZZ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P9407">
      <text>
        <t xml:space="preserve">Please enter values as a comma separated list. For example: XX, YY, ZZ</t>
      </text>
    </comment>
    <comment authorId="0" ref="Q9407">
      <text>
        <t xml:space="preserve">Please enter values as a comma separated list. For example: XX, YY, ZZ</t>
      </text>
    </comment>
    <comment authorId="0" ref="R9407">
      <text>
        <t xml:space="preserve">Please enter values as a comma separated list. For example: XX, YY, ZZ</t>
      </text>
    </comment>
    <comment authorId="0" ref="S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values as a comma separated list. For example: XX, YY, ZZ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P9408">
      <text>
        <t xml:space="preserve">Please enter values as a comma separated list. For example: XX, YY, ZZ</t>
      </text>
    </comment>
    <comment authorId="0" ref="Q9408">
      <text>
        <t xml:space="preserve">Please enter values as a comma separated list. For example: XX, YY, ZZ</t>
      </text>
    </comment>
    <comment authorId="0" ref="R9408">
      <text>
        <t xml:space="preserve">Please enter values as a comma separated list. For example: XX, YY, ZZ</t>
      </text>
    </comment>
    <comment authorId="0" ref="S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values as a comma separated list. For example: XX, YY, ZZ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P9409">
      <text>
        <t xml:space="preserve">Please enter values as a comma separated list. For example: XX, YY, ZZ</t>
      </text>
    </comment>
    <comment authorId="0" ref="Q9409">
      <text>
        <t xml:space="preserve">Please enter values as a comma separated list. For example: XX, YY, ZZ</t>
      </text>
    </comment>
    <comment authorId="0" ref="R9409">
      <text>
        <t xml:space="preserve">Please enter values as a comma separated list. For example: XX, YY, ZZ</t>
      </text>
    </comment>
    <comment authorId="0" ref="S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values as a comma separated list. For example: XX, YY, ZZ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P9410">
      <text>
        <t xml:space="preserve">Please enter values as a comma separated list. For example: XX, YY, ZZ</t>
      </text>
    </comment>
    <comment authorId="0" ref="Q9410">
      <text>
        <t xml:space="preserve">Please enter values as a comma separated list. For example: XX, YY, ZZ</t>
      </text>
    </comment>
    <comment authorId="0" ref="R9410">
      <text>
        <t xml:space="preserve">Please enter values as a comma separated list. For example: XX, YY, ZZ</t>
      </text>
    </comment>
    <comment authorId="0" ref="S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values as a comma separated list. For example: XX, YY, ZZ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P9411">
      <text>
        <t xml:space="preserve">Please enter values as a comma separated list. For example: XX, YY, ZZ</t>
      </text>
    </comment>
    <comment authorId="0" ref="Q9411">
      <text>
        <t xml:space="preserve">Please enter values as a comma separated list. For example: XX, YY, ZZ</t>
      </text>
    </comment>
    <comment authorId="0" ref="R9411">
      <text>
        <t xml:space="preserve">Please enter values as a comma separated list. For example: XX, YY, ZZ</t>
      </text>
    </comment>
    <comment authorId="0" ref="S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values as a comma separated list. For example: XX, YY, ZZ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P9412">
      <text>
        <t xml:space="preserve">Please enter values as a comma separated list. For example: XX, YY, ZZ</t>
      </text>
    </comment>
    <comment authorId="0" ref="Q9412">
      <text>
        <t xml:space="preserve">Please enter values as a comma separated list. For example: XX, YY, ZZ</t>
      </text>
    </comment>
    <comment authorId="0" ref="R9412">
      <text>
        <t xml:space="preserve">Please enter values as a comma separated list. For example: XX, YY, ZZ</t>
      </text>
    </comment>
    <comment authorId="0" ref="S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values as a comma separated list. For example: XX, YY, ZZ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P9413">
      <text>
        <t xml:space="preserve">Please enter values as a comma separated list. For example: XX, YY, ZZ</t>
      </text>
    </comment>
    <comment authorId="0" ref="Q9413">
      <text>
        <t xml:space="preserve">Please enter values as a comma separated list. For example: XX, YY, ZZ</t>
      </text>
    </comment>
    <comment authorId="0" ref="R9413">
      <text>
        <t xml:space="preserve">Please enter values as a comma separated list. For example: XX, YY, ZZ</t>
      </text>
    </comment>
    <comment authorId="0" ref="S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values as a comma separated list. For example: XX, YY, ZZ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P9414">
      <text>
        <t xml:space="preserve">Please enter values as a comma separated list. For example: XX, YY, ZZ</t>
      </text>
    </comment>
    <comment authorId="0" ref="Q9414">
      <text>
        <t xml:space="preserve">Please enter values as a comma separated list. For example: XX, YY, ZZ</t>
      </text>
    </comment>
    <comment authorId="0" ref="R9414">
      <text>
        <t xml:space="preserve">Please enter values as a comma separated list. For example: XX, YY, ZZ</t>
      </text>
    </comment>
    <comment authorId="0" ref="S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values as a comma separated list. For example: XX, YY, ZZ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P9415">
      <text>
        <t xml:space="preserve">Please enter values as a comma separated list. For example: XX, YY, ZZ</t>
      </text>
    </comment>
    <comment authorId="0" ref="Q9415">
      <text>
        <t xml:space="preserve">Please enter values as a comma separated list. For example: XX, YY, ZZ</t>
      </text>
    </comment>
    <comment authorId="0" ref="R9415">
      <text>
        <t xml:space="preserve">Please enter values as a comma separated list. For example: XX, YY, ZZ</t>
      </text>
    </comment>
    <comment authorId="0" ref="S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values as a comma separated list. For example: XX, YY, ZZ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P9416">
      <text>
        <t xml:space="preserve">Please enter values as a comma separated list. For example: XX, YY, ZZ</t>
      </text>
    </comment>
    <comment authorId="0" ref="Q9416">
      <text>
        <t xml:space="preserve">Please enter values as a comma separated list. For example: XX, YY, ZZ</t>
      </text>
    </comment>
    <comment authorId="0" ref="R9416">
      <text>
        <t xml:space="preserve">Please enter values as a comma separated list. For example: XX, YY, ZZ</t>
      </text>
    </comment>
    <comment authorId="0" ref="S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values as a comma separated list. For example: XX, YY, ZZ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P9417">
      <text>
        <t xml:space="preserve">Please enter values as a comma separated list. For example: XX, YY, ZZ</t>
      </text>
    </comment>
    <comment authorId="0" ref="Q9417">
      <text>
        <t xml:space="preserve">Please enter values as a comma separated list. For example: XX, YY, ZZ</t>
      </text>
    </comment>
    <comment authorId="0" ref="R9417">
      <text>
        <t xml:space="preserve">Please enter values as a comma separated list. For example: XX, YY, ZZ</t>
      </text>
    </comment>
    <comment authorId="0" ref="S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values as a comma separated list. For example: XX, YY, ZZ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P9418">
      <text>
        <t xml:space="preserve">Please enter values as a comma separated list. For example: XX, YY, ZZ</t>
      </text>
    </comment>
    <comment authorId="0" ref="Q9418">
      <text>
        <t xml:space="preserve">Please enter values as a comma separated list. For example: XX, YY, ZZ</t>
      </text>
    </comment>
    <comment authorId="0" ref="R9418">
      <text>
        <t xml:space="preserve">Please enter values as a comma separated list. For example: XX, YY, ZZ</t>
      </text>
    </comment>
    <comment authorId="0" ref="S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values as a comma separated list. For example: XX, YY, ZZ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P9419">
      <text>
        <t xml:space="preserve">Please enter values as a comma separated list. For example: XX, YY, ZZ</t>
      </text>
    </comment>
    <comment authorId="0" ref="Q9419">
      <text>
        <t xml:space="preserve">Please enter values as a comma separated list. For example: XX, YY, ZZ</t>
      </text>
    </comment>
    <comment authorId="0" ref="R9419">
      <text>
        <t xml:space="preserve">Please enter values as a comma separated list. For example: XX, YY, ZZ</t>
      </text>
    </comment>
    <comment authorId="0" ref="S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values as a comma separated list. For example: XX, YY, ZZ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P9420">
      <text>
        <t xml:space="preserve">Please enter values as a comma separated list. For example: XX, YY, ZZ</t>
      </text>
    </comment>
    <comment authorId="0" ref="Q9420">
      <text>
        <t xml:space="preserve">Please enter values as a comma separated list. For example: XX, YY, ZZ</t>
      </text>
    </comment>
    <comment authorId="0" ref="R9420">
      <text>
        <t xml:space="preserve">Please enter values as a comma separated list. For example: XX, YY, ZZ</t>
      </text>
    </comment>
    <comment authorId="0" ref="S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values as a comma separated list. For example: XX, YY, ZZ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P9421">
      <text>
        <t xml:space="preserve">Please enter values as a comma separated list. For example: XX, YY, ZZ</t>
      </text>
    </comment>
    <comment authorId="0" ref="Q9421">
      <text>
        <t xml:space="preserve">Please enter values as a comma separated list. For example: XX, YY, ZZ</t>
      </text>
    </comment>
    <comment authorId="0" ref="R9421">
      <text>
        <t xml:space="preserve">Please enter values as a comma separated list. For example: XX, YY, ZZ</t>
      </text>
    </comment>
    <comment authorId="0" ref="S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values as a comma separated list. For example: XX, YY, ZZ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P9422">
      <text>
        <t xml:space="preserve">Please enter values as a comma separated list. For example: XX, YY, ZZ</t>
      </text>
    </comment>
    <comment authorId="0" ref="Q9422">
      <text>
        <t xml:space="preserve">Please enter values as a comma separated list. For example: XX, YY, ZZ</t>
      </text>
    </comment>
    <comment authorId="0" ref="R9422">
      <text>
        <t xml:space="preserve">Please enter values as a comma separated list. For example: XX, YY, ZZ</t>
      </text>
    </comment>
    <comment authorId="0" ref="S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values as a comma separated list. For example: XX, YY, ZZ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P9423">
      <text>
        <t xml:space="preserve">Please enter values as a comma separated list. For example: XX, YY, ZZ</t>
      </text>
    </comment>
    <comment authorId="0" ref="Q9423">
      <text>
        <t xml:space="preserve">Please enter values as a comma separated list. For example: XX, YY, ZZ</t>
      </text>
    </comment>
    <comment authorId="0" ref="R9423">
      <text>
        <t xml:space="preserve">Please enter values as a comma separated list. For example: XX, YY, ZZ</t>
      </text>
    </comment>
    <comment authorId="0" ref="S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values as a comma separated list. For example: XX, YY, ZZ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P9424">
      <text>
        <t xml:space="preserve">Please enter values as a comma separated list. For example: XX, YY, ZZ</t>
      </text>
    </comment>
    <comment authorId="0" ref="Q9424">
      <text>
        <t xml:space="preserve">Please enter values as a comma separated list. For example: XX, YY, ZZ</t>
      </text>
    </comment>
    <comment authorId="0" ref="R9424">
      <text>
        <t xml:space="preserve">Please enter values as a comma separated list. For example: XX, YY, ZZ</t>
      </text>
    </comment>
    <comment authorId="0" ref="S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values as a comma separated list. For example: XX, YY, ZZ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P9425">
      <text>
        <t xml:space="preserve">Please enter values as a comma separated list. For example: XX, YY, ZZ</t>
      </text>
    </comment>
    <comment authorId="0" ref="Q9425">
      <text>
        <t xml:space="preserve">Please enter values as a comma separated list. For example: XX, YY, ZZ</t>
      </text>
    </comment>
    <comment authorId="0" ref="R9425">
      <text>
        <t xml:space="preserve">Please enter values as a comma separated list. For example: XX, YY, ZZ</t>
      </text>
    </comment>
    <comment authorId="0" ref="S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values as a comma separated list. For example: XX, YY, ZZ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P9426">
      <text>
        <t xml:space="preserve">Please enter values as a comma separated list. For example: XX, YY, ZZ</t>
      </text>
    </comment>
    <comment authorId="0" ref="Q9426">
      <text>
        <t xml:space="preserve">Please enter values as a comma separated list. For example: XX, YY, ZZ</t>
      </text>
    </comment>
    <comment authorId="0" ref="R9426">
      <text>
        <t xml:space="preserve">Please enter values as a comma separated list. For example: XX, YY, ZZ</t>
      </text>
    </comment>
    <comment authorId="0" ref="S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values as a comma separated list. For example: XX, YY, ZZ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P9427">
      <text>
        <t xml:space="preserve">Please enter values as a comma separated list. For example: XX, YY, ZZ</t>
      </text>
    </comment>
    <comment authorId="0" ref="Q9427">
      <text>
        <t xml:space="preserve">Please enter values as a comma separated list. For example: XX, YY, ZZ</t>
      </text>
    </comment>
    <comment authorId="0" ref="R9427">
      <text>
        <t xml:space="preserve">Please enter values as a comma separated list. For example: XX, YY, ZZ</t>
      </text>
    </comment>
    <comment authorId="0" ref="S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values as a comma separated list. For example: XX, YY, ZZ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P9428">
      <text>
        <t xml:space="preserve">Please enter values as a comma separated list. For example: XX, YY, ZZ</t>
      </text>
    </comment>
    <comment authorId="0" ref="Q9428">
      <text>
        <t xml:space="preserve">Please enter values as a comma separated list. For example: XX, YY, ZZ</t>
      </text>
    </comment>
    <comment authorId="0" ref="R9428">
      <text>
        <t xml:space="preserve">Please enter values as a comma separated list. For example: XX, YY, ZZ</t>
      </text>
    </comment>
    <comment authorId="0" ref="S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values as a comma separated list. For example: XX, YY, ZZ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P9429">
      <text>
        <t xml:space="preserve">Please enter values as a comma separated list. For example: XX, YY, ZZ</t>
      </text>
    </comment>
    <comment authorId="0" ref="Q9429">
      <text>
        <t xml:space="preserve">Please enter values as a comma separated list. For example: XX, YY, ZZ</t>
      </text>
    </comment>
    <comment authorId="0" ref="R9429">
      <text>
        <t xml:space="preserve">Please enter values as a comma separated list. For example: XX, YY, ZZ</t>
      </text>
    </comment>
    <comment authorId="0" ref="S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values as a comma separated list. For example: XX, YY, ZZ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P9430">
      <text>
        <t xml:space="preserve">Please enter values as a comma separated list. For example: XX, YY, ZZ</t>
      </text>
    </comment>
    <comment authorId="0" ref="Q9430">
      <text>
        <t xml:space="preserve">Please enter values as a comma separated list. For example: XX, YY, ZZ</t>
      </text>
    </comment>
    <comment authorId="0" ref="R9430">
      <text>
        <t xml:space="preserve">Please enter values as a comma separated list. For example: XX, YY, ZZ</t>
      </text>
    </comment>
    <comment authorId="0" ref="S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values as a comma separated list. For example: XX, YY, ZZ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P9431">
      <text>
        <t xml:space="preserve">Please enter values as a comma separated list. For example: XX, YY, ZZ</t>
      </text>
    </comment>
    <comment authorId="0" ref="Q9431">
      <text>
        <t xml:space="preserve">Please enter values as a comma separated list. For example: XX, YY, ZZ</t>
      </text>
    </comment>
    <comment authorId="0" ref="R9431">
      <text>
        <t xml:space="preserve">Please enter values as a comma separated list. For example: XX, YY, ZZ</t>
      </text>
    </comment>
    <comment authorId="0" ref="S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values as a comma separated list. For example: XX, YY, ZZ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P9432">
      <text>
        <t xml:space="preserve">Please enter values as a comma separated list. For example: XX, YY, ZZ</t>
      </text>
    </comment>
    <comment authorId="0" ref="Q9432">
      <text>
        <t xml:space="preserve">Please enter values as a comma separated list. For example: XX, YY, ZZ</t>
      </text>
    </comment>
    <comment authorId="0" ref="R9432">
      <text>
        <t xml:space="preserve">Please enter values as a comma separated list. For example: XX, YY, ZZ</t>
      </text>
    </comment>
    <comment authorId="0" ref="S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values as a comma separated list. For example: XX, YY, ZZ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P9433">
      <text>
        <t xml:space="preserve">Please enter values as a comma separated list. For example: XX, YY, ZZ</t>
      </text>
    </comment>
    <comment authorId="0" ref="Q9433">
      <text>
        <t xml:space="preserve">Please enter values as a comma separated list. For example: XX, YY, ZZ</t>
      </text>
    </comment>
    <comment authorId="0" ref="R9433">
      <text>
        <t xml:space="preserve">Please enter values as a comma separated list. For example: XX, YY, ZZ</t>
      </text>
    </comment>
    <comment authorId="0" ref="S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values as a comma separated list. For example: XX, YY, ZZ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P9434">
      <text>
        <t xml:space="preserve">Please enter values as a comma separated list. For example: XX, YY, ZZ</t>
      </text>
    </comment>
    <comment authorId="0" ref="Q9434">
      <text>
        <t xml:space="preserve">Please enter values as a comma separated list. For example: XX, YY, ZZ</t>
      </text>
    </comment>
    <comment authorId="0" ref="R9434">
      <text>
        <t xml:space="preserve">Please enter values as a comma separated list. For example: XX, YY, ZZ</t>
      </text>
    </comment>
    <comment authorId="0" ref="S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values as a comma separated list. For example: XX, YY, ZZ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P9435">
      <text>
        <t xml:space="preserve">Please enter values as a comma separated list. For example: XX, YY, ZZ</t>
      </text>
    </comment>
    <comment authorId="0" ref="Q9435">
      <text>
        <t xml:space="preserve">Please enter values as a comma separated list. For example: XX, YY, ZZ</t>
      </text>
    </comment>
    <comment authorId="0" ref="R9435">
      <text>
        <t xml:space="preserve">Please enter values as a comma separated list. For example: XX, YY, ZZ</t>
      </text>
    </comment>
    <comment authorId="0" ref="S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values as a comma separated list. For example: XX, YY, ZZ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P9436">
      <text>
        <t xml:space="preserve">Please enter values as a comma separated list. For example: XX, YY, ZZ</t>
      </text>
    </comment>
    <comment authorId="0" ref="Q9436">
      <text>
        <t xml:space="preserve">Please enter values as a comma separated list. For example: XX, YY, ZZ</t>
      </text>
    </comment>
    <comment authorId="0" ref="R9436">
      <text>
        <t xml:space="preserve">Please enter values as a comma separated list. For example: XX, YY, ZZ</t>
      </text>
    </comment>
    <comment authorId="0" ref="S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values as a comma separated list. For example: XX, YY, ZZ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P9437">
      <text>
        <t xml:space="preserve">Please enter values as a comma separated list. For example: XX, YY, ZZ</t>
      </text>
    </comment>
    <comment authorId="0" ref="Q9437">
      <text>
        <t xml:space="preserve">Please enter values as a comma separated list. For example: XX, YY, ZZ</t>
      </text>
    </comment>
    <comment authorId="0" ref="R9437">
      <text>
        <t xml:space="preserve">Please enter values as a comma separated list. For example: XX, YY, ZZ</t>
      </text>
    </comment>
    <comment authorId="0" ref="S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values as a comma separated list. For example: XX, YY, ZZ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P9438">
      <text>
        <t xml:space="preserve">Please enter values as a comma separated list. For example: XX, YY, ZZ</t>
      </text>
    </comment>
    <comment authorId="0" ref="Q9438">
      <text>
        <t xml:space="preserve">Please enter values as a comma separated list. For example: XX, YY, ZZ</t>
      </text>
    </comment>
    <comment authorId="0" ref="R9438">
      <text>
        <t xml:space="preserve">Please enter values as a comma separated list. For example: XX, YY, ZZ</t>
      </text>
    </comment>
    <comment authorId="0" ref="S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values as a comma separated list. For example: XX, YY, ZZ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P9439">
      <text>
        <t xml:space="preserve">Please enter values as a comma separated list. For example: XX, YY, ZZ</t>
      </text>
    </comment>
    <comment authorId="0" ref="Q9439">
      <text>
        <t xml:space="preserve">Please enter values as a comma separated list. For example: XX, YY, ZZ</t>
      </text>
    </comment>
    <comment authorId="0" ref="R9439">
      <text>
        <t xml:space="preserve">Please enter values as a comma separated list. For example: XX, YY, ZZ</t>
      </text>
    </comment>
    <comment authorId="0" ref="S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values as a comma separated list. For example: XX, YY, ZZ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P9440">
      <text>
        <t xml:space="preserve">Please enter values as a comma separated list. For example: XX, YY, ZZ</t>
      </text>
    </comment>
    <comment authorId="0" ref="Q9440">
      <text>
        <t xml:space="preserve">Please enter values as a comma separated list. For example: XX, YY, ZZ</t>
      </text>
    </comment>
    <comment authorId="0" ref="R9440">
      <text>
        <t xml:space="preserve">Please enter values as a comma separated list. For example: XX, YY, ZZ</t>
      </text>
    </comment>
    <comment authorId="0" ref="S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values as a comma separated list. For example: XX, YY, ZZ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P9441">
      <text>
        <t xml:space="preserve">Please enter values as a comma separated list. For example: XX, YY, ZZ</t>
      </text>
    </comment>
    <comment authorId="0" ref="Q9441">
      <text>
        <t xml:space="preserve">Please enter values as a comma separated list. For example: XX, YY, ZZ</t>
      </text>
    </comment>
    <comment authorId="0" ref="R9441">
      <text>
        <t xml:space="preserve">Please enter values as a comma separated list. For example: XX, YY, ZZ</t>
      </text>
    </comment>
    <comment authorId="0" ref="S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values as a comma separated list. For example: XX, YY, ZZ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P9442">
      <text>
        <t xml:space="preserve">Please enter values as a comma separated list. For example: XX, YY, ZZ</t>
      </text>
    </comment>
    <comment authorId="0" ref="Q9442">
      <text>
        <t xml:space="preserve">Please enter values as a comma separated list. For example: XX, YY, ZZ</t>
      </text>
    </comment>
    <comment authorId="0" ref="R9442">
      <text>
        <t xml:space="preserve">Please enter values as a comma separated list. For example: XX, YY, ZZ</t>
      </text>
    </comment>
    <comment authorId="0" ref="S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values as a comma separated list. For example: XX, YY, ZZ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P9443">
      <text>
        <t xml:space="preserve">Please enter values as a comma separated list. For example: XX, YY, ZZ</t>
      </text>
    </comment>
    <comment authorId="0" ref="Q9443">
      <text>
        <t xml:space="preserve">Please enter values as a comma separated list. For example: XX, YY, ZZ</t>
      </text>
    </comment>
    <comment authorId="0" ref="R9443">
      <text>
        <t xml:space="preserve">Please enter values as a comma separated list. For example: XX, YY, ZZ</t>
      </text>
    </comment>
    <comment authorId="0" ref="S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values as a comma separated list. For example: XX, YY, ZZ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P9444">
      <text>
        <t xml:space="preserve">Please enter values as a comma separated list. For example: XX, YY, ZZ</t>
      </text>
    </comment>
    <comment authorId="0" ref="Q9444">
      <text>
        <t xml:space="preserve">Please enter values as a comma separated list. For example: XX, YY, ZZ</t>
      </text>
    </comment>
    <comment authorId="0" ref="R9444">
      <text>
        <t xml:space="preserve">Please enter values as a comma separated list. For example: XX, YY, ZZ</t>
      </text>
    </comment>
    <comment authorId="0" ref="S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values as a comma separated list. For example: XX, YY, ZZ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P9445">
      <text>
        <t xml:space="preserve">Please enter values as a comma separated list. For example: XX, YY, ZZ</t>
      </text>
    </comment>
    <comment authorId="0" ref="Q9445">
      <text>
        <t xml:space="preserve">Please enter values as a comma separated list. For example: XX, YY, ZZ</t>
      </text>
    </comment>
    <comment authorId="0" ref="R9445">
      <text>
        <t xml:space="preserve">Please enter values as a comma separated list. For example: XX, YY, ZZ</t>
      </text>
    </comment>
    <comment authorId="0" ref="S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values as a comma separated list. For example: XX, YY, ZZ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P9446">
      <text>
        <t xml:space="preserve">Please enter values as a comma separated list. For example: XX, YY, ZZ</t>
      </text>
    </comment>
    <comment authorId="0" ref="Q9446">
      <text>
        <t xml:space="preserve">Please enter values as a comma separated list. For example: XX, YY, ZZ</t>
      </text>
    </comment>
    <comment authorId="0" ref="R9446">
      <text>
        <t xml:space="preserve">Please enter values as a comma separated list. For example: XX, YY, ZZ</t>
      </text>
    </comment>
    <comment authorId="0" ref="S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values as a comma separated list. For example: XX, YY, ZZ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P9447">
      <text>
        <t xml:space="preserve">Please enter values as a comma separated list. For example: XX, YY, ZZ</t>
      </text>
    </comment>
    <comment authorId="0" ref="Q9447">
      <text>
        <t xml:space="preserve">Please enter values as a comma separated list. For example: XX, YY, ZZ</t>
      </text>
    </comment>
    <comment authorId="0" ref="R9447">
      <text>
        <t xml:space="preserve">Please enter values as a comma separated list. For example: XX, YY, ZZ</t>
      </text>
    </comment>
    <comment authorId="0" ref="S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values as a comma separated list. For example: XX, YY, ZZ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P9448">
      <text>
        <t xml:space="preserve">Please enter values as a comma separated list. For example: XX, YY, ZZ</t>
      </text>
    </comment>
    <comment authorId="0" ref="Q9448">
      <text>
        <t xml:space="preserve">Please enter values as a comma separated list. For example: XX, YY, ZZ</t>
      </text>
    </comment>
    <comment authorId="0" ref="R9448">
      <text>
        <t xml:space="preserve">Please enter values as a comma separated list. For example: XX, YY, ZZ</t>
      </text>
    </comment>
    <comment authorId="0" ref="S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values as a comma separated list. For example: XX, YY, ZZ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P9449">
      <text>
        <t xml:space="preserve">Please enter values as a comma separated list. For example: XX, YY, ZZ</t>
      </text>
    </comment>
    <comment authorId="0" ref="Q9449">
      <text>
        <t xml:space="preserve">Please enter values as a comma separated list. For example: XX, YY, ZZ</t>
      </text>
    </comment>
    <comment authorId="0" ref="R9449">
      <text>
        <t xml:space="preserve">Please enter values as a comma separated list. For example: XX, YY, ZZ</t>
      </text>
    </comment>
    <comment authorId="0" ref="S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values as a comma separated list. For example: XX, YY, ZZ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P9450">
      <text>
        <t xml:space="preserve">Please enter values as a comma separated list. For example: XX, YY, ZZ</t>
      </text>
    </comment>
    <comment authorId="0" ref="Q9450">
      <text>
        <t xml:space="preserve">Please enter values as a comma separated list. For example: XX, YY, ZZ</t>
      </text>
    </comment>
    <comment authorId="0" ref="R9450">
      <text>
        <t xml:space="preserve">Please enter values as a comma separated list. For example: XX, YY, ZZ</t>
      </text>
    </comment>
    <comment authorId="0" ref="S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values as a comma separated list. For example: XX, YY, ZZ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P9451">
      <text>
        <t xml:space="preserve">Please enter values as a comma separated list. For example: XX, YY, ZZ</t>
      </text>
    </comment>
    <comment authorId="0" ref="Q9451">
      <text>
        <t xml:space="preserve">Please enter values as a comma separated list. For example: XX, YY, ZZ</t>
      </text>
    </comment>
    <comment authorId="0" ref="R9451">
      <text>
        <t xml:space="preserve">Please enter values as a comma separated list. For example: XX, YY, ZZ</t>
      </text>
    </comment>
    <comment authorId="0" ref="S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values as a comma separated list. For example: XX, YY, ZZ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P9452">
      <text>
        <t xml:space="preserve">Please enter values as a comma separated list. For example: XX, YY, ZZ</t>
      </text>
    </comment>
    <comment authorId="0" ref="Q9452">
      <text>
        <t xml:space="preserve">Please enter values as a comma separated list. For example: XX, YY, ZZ</t>
      </text>
    </comment>
    <comment authorId="0" ref="R9452">
      <text>
        <t xml:space="preserve">Please enter values as a comma separated list. For example: XX, YY, ZZ</t>
      </text>
    </comment>
    <comment authorId="0" ref="S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values as a comma separated list. For example: XX, YY, ZZ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P9453">
      <text>
        <t xml:space="preserve">Please enter values as a comma separated list. For example: XX, YY, ZZ</t>
      </text>
    </comment>
    <comment authorId="0" ref="Q9453">
      <text>
        <t xml:space="preserve">Please enter values as a comma separated list. For example: XX, YY, ZZ</t>
      </text>
    </comment>
    <comment authorId="0" ref="R9453">
      <text>
        <t xml:space="preserve">Please enter values as a comma separated list. For example: XX, YY, ZZ</t>
      </text>
    </comment>
    <comment authorId="0" ref="S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values as a comma separated list. For example: XX, YY, ZZ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P9454">
      <text>
        <t xml:space="preserve">Please enter values as a comma separated list. For example: XX, YY, ZZ</t>
      </text>
    </comment>
    <comment authorId="0" ref="Q9454">
      <text>
        <t xml:space="preserve">Please enter values as a comma separated list. For example: XX, YY, ZZ</t>
      </text>
    </comment>
    <comment authorId="0" ref="R9454">
      <text>
        <t xml:space="preserve">Please enter values as a comma separated list. For example: XX, YY, ZZ</t>
      </text>
    </comment>
    <comment authorId="0" ref="S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values as a comma separated list. For example: XX, YY, ZZ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P9455">
      <text>
        <t xml:space="preserve">Please enter values as a comma separated list. For example: XX, YY, ZZ</t>
      </text>
    </comment>
    <comment authorId="0" ref="Q9455">
      <text>
        <t xml:space="preserve">Please enter values as a comma separated list. For example: XX, YY, ZZ</t>
      </text>
    </comment>
    <comment authorId="0" ref="R9455">
      <text>
        <t xml:space="preserve">Please enter values as a comma separated list. For example: XX, YY, ZZ</t>
      </text>
    </comment>
    <comment authorId="0" ref="S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values as a comma separated list. For example: XX, YY, ZZ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P9456">
      <text>
        <t xml:space="preserve">Please enter values as a comma separated list. For example: XX, YY, ZZ</t>
      </text>
    </comment>
    <comment authorId="0" ref="Q9456">
      <text>
        <t xml:space="preserve">Please enter values as a comma separated list. For example: XX, YY, ZZ</t>
      </text>
    </comment>
    <comment authorId="0" ref="R9456">
      <text>
        <t xml:space="preserve">Please enter values as a comma separated list. For example: XX, YY, ZZ</t>
      </text>
    </comment>
    <comment authorId="0" ref="S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values as a comma separated list. For example: XX, YY, ZZ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P9457">
      <text>
        <t xml:space="preserve">Please enter values as a comma separated list. For example: XX, YY, ZZ</t>
      </text>
    </comment>
    <comment authorId="0" ref="Q9457">
      <text>
        <t xml:space="preserve">Please enter values as a comma separated list. For example: XX, YY, ZZ</t>
      </text>
    </comment>
    <comment authorId="0" ref="R9457">
      <text>
        <t xml:space="preserve">Please enter values as a comma separated list. For example: XX, YY, ZZ</t>
      </text>
    </comment>
    <comment authorId="0" ref="S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values as a comma separated list. For example: XX, YY, ZZ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P9458">
      <text>
        <t xml:space="preserve">Please enter values as a comma separated list. For example: XX, YY, ZZ</t>
      </text>
    </comment>
    <comment authorId="0" ref="Q9458">
      <text>
        <t xml:space="preserve">Please enter values as a comma separated list. For example: XX, YY, ZZ</t>
      </text>
    </comment>
    <comment authorId="0" ref="R9458">
      <text>
        <t xml:space="preserve">Please enter values as a comma separated list. For example: XX, YY, ZZ</t>
      </text>
    </comment>
    <comment authorId="0" ref="S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values as a comma separated list. For example: XX, YY, ZZ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P9459">
      <text>
        <t xml:space="preserve">Please enter values as a comma separated list. For example: XX, YY, ZZ</t>
      </text>
    </comment>
    <comment authorId="0" ref="Q9459">
      <text>
        <t xml:space="preserve">Please enter values as a comma separated list. For example: XX, YY, ZZ</t>
      </text>
    </comment>
    <comment authorId="0" ref="R9459">
      <text>
        <t xml:space="preserve">Please enter values as a comma separated list. For example: XX, YY, ZZ</t>
      </text>
    </comment>
    <comment authorId="0" ref="S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values as a comma separated list. For example: XX, YY, ZZ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P9460">
      <text>
        <t xml:space="preserve">Please enter values as a comma separated list. For example: XX, YY, ZZ</t>
      </text>
    </comment>
    <comment authorId="0" ref="Q9460">
      <text>
        <t xml:space="preserve">Please enter values as a comma separated list. For example: XX, YY, ZZ</t>
      </text>
    </comment>
    <comment authorId="0" ref="R9460">
      <text>
        <t xml:space="preserve">Please enter values as a comma separated list. For example: XX, YY, ZZ</t>
      </text>
    </comment>
    <comment authorId="0" ref="S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values as a comma separated list. For example: XX, YY, ZZ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P9461">
      <text>
        <t xml:space="preserve">Please enter values as a comma separated list. For example: XX, YY, ZZ</t>
      </text>
    </comment>
    <comment authorId="0" ref="Q9461">
      <text>
        <t xml:space="preserve">Please enter values as a comma separated list. For example: XX, YY, ZZ</t>
      </text>
    </comment>
    <comment authorId="0" ref="R9461">
      <text>
        <t xml:space="preserve">Please enter values as a comma separated list. For example: XX, YY, ZZ</t>
      </text>
    </comment>
    <comment authorId="0" ref="S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values as a comma separated list. For example: XX, YY, ZZ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P9462">
      <text>
        <t xml:space="preserve">Please enter values as a comma separated list. For example: XX, YY, ZZ</t>
      </text>
    </comment>
    <comment authorId="0" ref="Q9462">
      <text>
        <t xml:space="preserve">Please enter values as a comma separated list. For example: XX, YY, ZZ</t>
      </text>
    </comment>
    <comment authorId="0" ref="R9462">
      <text>
        <t xml:space="preserve">Please enter values as a comma separated list. For example: XX, YY, ZZ</t>
      </text>
    </comment>
    <comment authorId="0" ref="S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values as a comma separated list. For example: XX, YY, ZZ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P9463">
      <text>
        <t xml:space="preserve">Please enter values as a comma separated list. For example: XX, YY, ZZ</t>
      </text>
    </comment>
    <comment authorId="0" ref="Q9463">
      <text>
        <t xml:space="preserve">Please enter values as a comma separated list. For example: XX, YY, ZZ</t>
      </text>
    </comment>
    <comment authorId="0" ref="R9463">
      <text>
        <t xml:space="preserve">Please enter values as a comma separated list. For example: XX, YY, ZZ</t>
      </text>
    </comment>
    <comment authorId="0" ref="S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values as a comma separated list. For example: XX, YY, ZZ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P9464">
      <text>
        <t xml:space="preserve">Please enter values as a comma separated list. For example: XX, YY, ZZ</t>
      </text>
    </comment>
    <comment authorId="0" ref="Q9464">
      <text>
        <t xml:space="preserve">Please enter values as a comma separated list. For example: XX, YY, ZZ</t>
      </text>
    </comment>
    <comment authorId="0" ref="R9464">
      <text>
        <t xml:space="preserve">Please enter values as a comma separated list. For example: XX, YY, ZZ</t>
      </text>
    </comment>
    <comment authorId="0" ref="S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values as a comma separated list. For example: XX, YY, ZZ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P9465">
      <text>
        <t xml:space="preserve">Please enter values as a comma separated list. For example: XX, YY, ZZ</t>
      </text>
    </comment>
    <comment authorId="0" ref="Q9465">
      <text>
        <t xml:space="preserve">Please enter values as a comma separated list. For example: XX, YY, ZZ</t>
      </text>
    </comment>
    <comment authorId="0" ref="R9465">
      <text>
        <t xml:space="preserve">Please enter values as a comma separated list. For example: XX, YY, ZZ</t>
      </text>
    </comment>
    <comment authorId="0" ref="S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values as a comma separated list. For example: XX, YY, ZZ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P9466">
      <text>
        <t xml:space="preserve">Please enter values as a comma separated list. For example: XX, YY, ZZ</t>
      </text>
    </comment>
    <comment authorId="0" ref="Q9466">
      <text>
        <t xml:space="preserve">Please enter values as a comma separated list. For example: XX, YY, ZZ</t>
      </text>
    </comment>
    <comment authorId="0" ref="R9466">
      <text>
        <t xml:space="preserve">Please enter values as a comma separated list. For example: XX, YY, ZZ</t>
      </text>
    </comment>
    <comment authorId="0" ref="S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values as a comma separated list. For example: XX, YY, ZZ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P9467">
      <text>
        <t xml:space="preserve">Please enter values as a comma separated list. For example: XX, YY, ZZ</t>
      </text>
    </comment>
    <comment authorId="0" ref="Q9467">
      <text>
        <t xml:space="preserve">Please enter values as a comma separated list. For example: XX, YY, ZZ</t>
      </text>
    </comment>
    <comment authorId="0" ref="R9467">
      <text>
        <t xml:space="preserve">Please enter values as a comma separated list. For example: XX, YY, ZZ</t>
      </text>
    </comment>
    <comment authorId="0" ref="S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values as a comma separated list. For example: XX, YY, ZZ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P9468">
      <text>
        <t xml:space="preserve">Please enter values as a comma separated list. For example: XX, YY, ZZ</t>
      </text>
    </comment>
    <comment authorId="0" ref="Q9468">
      <text>
        <t xml:space="preserve">Please enter values as a comma separated list. For example: XX, YY, ZZ</t>
      </text>
    </comment>
    <comment authorId="0" ref="R9468">
      <text>
        <t xml:space="preserve">Please enter values as a comma separated list. For example: XX, YY, ZZ</t>
      </text>
    </comment>
    <comment authorId="0" ref="S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values as a comma separated list. For example: XX, YY, ZZ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P9469">
      <text>
        <t xml:space="preserve">Please enter values as a comma separated list. For example: XX, YY, ZZ</t>
      </text>
    </comment>
    <comment authorId="0" ref="Q9469">
      <text>
        <t xml:space="preserve">Please enter values as a comma separated list. For example: XX, YY, ZZ</t>
      </text>
    </comment>
    <comment authorId="0" ref="R9469">
      <text>
        <t xml:space="preserve">Please enter values as a comma separated list. For example: XX, YY, ZZ</t>
      </text>
    </comment>
    <comment authorId="0" ref="S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values as a comma separated list. For example: XX, YY, ZZ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P9470">
      <text>
        <t xml:space="preserve">Please enter values as a comma separated list. For example: XX, YY, ZZ</t>
      </text>
    </comment>
    <comment authorId="0" ref="Q9470">
      <text>
        <t xml:space="preserve">Please enter values as a comma separated list. For example: XX, YY, ZZ</t>
      </text>
    </comment>
    <comment authorId="0" ref="R9470">
      <text>
        <t xml:space="preserve">Please enter values as a comma separated list. For example: XX, YY, ZZ</t>
      </text>
    </comment>
    <comment authorId="0" ref="S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values as a comma separated list. For example: XX, YY, ZZ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P9471">
      <text>
        <t xml:space="preserve">Please enter values as a comma separated list. For example: XX, YY, ZZ</t>
      </text>
    </comment>
    <comment authorId="0" ref="Q9471">
      <text>
        <t xml:space="preserve">Please enter values as a comma separated list. For example: XX, YY, ZZ</t>
      </text>
    </comment>
    <comment authorId="0" ref="R9471">
      <text>
        <t xml:space="preserve">Please enter values as a comma separated list. For example: XX, YY, ZZ</t>
      </text>
    </comment>
    <comment authorId="0" ref="S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values as a comma separated list. For example: XX, YY, ZZ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P9472">
      <text>
        <t xml:space="preserve">Please enter values as a comma separated list. For example: XX, YY, ZZ</t>
      </text>
    </comment>
    <comment authorId="0" ref="Q9472">
      <text>
        <t xml:space="preserve">Please enter values as a comma separated list. For example: XX, YY, ZZ</t>
      </text>
    </comment>
    <comment authorId="0" ref="R9472">
      <text>
        <t xml:space="preserve">Please enter values as a comma separated list. For example: XX, YY, ZZ</t>
      </text>
    </comment>
    <comment authorId="0" ref="S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values as a comma separated list. For example: XX, YY, ZZ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P9473">
      <text>
        <t xml:space="preserve">Please enter values as a comma separated list. For example: XX, YY, ZZ</t>
      </text>
    </comment>
    <comment authorId="0" ref="Q9473">
      <text>
        <t xml:space="preserve">Please enter values as a comma separated list. For example: XX, YY, ZZ</t>
      </text>
    </comment>
    <comment authorId="0" ref="R9473">
      <text>
        <t xml:space="preserve">Please enter values as a comma separated list. For example: XX, YY, ZZ</t>
      </text>
    </comment>
    <comment authorId="0" ref="S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values as a comma separated list. For example: XX, YY, ZZ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P9474">
      <text>
        <t xml:space="preserve">Please enter values as a comma separated list. For example: XX, YY, ZZ</t>
      </text>
    </comment>
    <comment authorId="0" ref="Q9474">
      <text>
        <t xml:space="preserve">Please enter values as a comma separated list. For example: XX, YY, ZZ</t>
      </text>
    </comment>
    <comment authorId="0" ref="R9474">
      <text>
        <t xml:space="preserve">Please enter values as a comma separated list. For example: XX, YY, ZZ</t>
      </text>
    </comment>
    <comment authorId="0" ref="S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values as a comma separated list. For example: XX, YY, ZZ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P9475">
      <text>
        <t xml:space="preserve">Please enter values as a comma separated list. For example: XX, YY, ZZ</t>
      </text>
    </comment>
    <comment authorId="0" ref="Q9475">
      <text>
        <t xml:space="preserve">Please enter values as a comma separated list. For example: XX, YY, ZZ</t>
      </text>
    </comment>
    <comment authorId="0" ref="R9475">
      <text>
        <t xml:space="preserve">Please enter values as a comma separated list. For example: XX, YY, ZZ</t>
      </text>
    </comment>
    <comment authorId="0" ref="S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values as a comma separated list. For example: XX, YY, ZZ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P9476">
      <text>
        <t xml:space="preserve">Please enter values as a comma separated list. For example: XX, YY, ZZ</t>
      </text>
    </comment>
    <comment authorId="0" ref="Q9476">
      <text>
        <t xml:space="preserve">Please enter values as a comma separated list. For example: XX, YY, ZZ</t>
      </text>
    </comment>
    <comment authorId="0" ref="R9476">
      <text>
        <t xml:space="preserve">Please enter values as a comma separated list. For example: XX, YY, ZZ</t>
      </text>
    </comment>
    <comment authorId="0" ref="S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values as a comma separated list. For example: XX, YY, ZZ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P9477">
      <text>
        <t xml:space="preserve">Please enter values as a comma separated list. For example: XX, YY, ZZ</t>
      </text>
    </comment>
    <comment authorId="0" ref="Q9477">
      <text>
        <t xml:space="preserve">Please enter values as a comma separated list. For example: XX, YY, ZZ</t>
      </text>
    </comment>
    <comment authorId="0" ref="R9477">
      <text>
        <t xml:space="preserve">Please enter values as a comma separated list. For example: XX, YY, ZZ</t>
      </text>
    </comment>
    <comment authorId="0" ref="S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values as a comma separated list. For example: XX, YY, ZZ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P9478">
      <text>
        <t xml:space="preserve">Please enter values as a comma separated list. For example: XX, YY, ZZ</t>
      </text>
    </comment>
    <comment authorId="0" ref="Q9478">
      <text>
        <t xml:space="preserve">Please enter values as a comma separated list. For example: XX, YY, ZZ</t>
      </text>
    </comment>
    <comment authorId="0" ref="R9478">
      <text>
        <t xml:space="preserve">Please enter values as a comma separated list. For example: XX, YY, ZZ</t>
      </text>
    </comment>
    <comment authorId="0" ref="S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values as a comma separated list. For example: XX, YY, ZZ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P9479">
      <text>
        <t xml:space="preserve">Please enter values as a comma separated list. For example: XX, YY, ZZ</t>
      </text>
    </comment>
    <comment authorId="0" ref="Q9479">
      <text>
        <t xml:space="preserve">Please enter values as a comma separated list. For example: XX, YY, ZZ</t>
      </text>
    </comment>
    <comment authorId="0" ref="R9479">
      <text>
        <t xml:space="preserve">Please enter values as a comma separated list. For example: XX, YY, ZZ</t>
      </text>
    </comment>
    <comment authorId="0" ref="S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values as a comma separated list. For example: XX, YY, ZZ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P9480">
      <text>
        <t xml:space="preserve">Please enter values as a comma separated list. For example: XX, YY, ZZ</t>
      </text>
    </comment>
    <comment authorId="0" ref="Q9480">
      <text>
        <t xml:space="preserve">Please enter values as a comma separated list. For example: XX, YY, ZZ</t>
      </text>
    </comment>
    <comment authorId="0" ref="R9480">
      <text>
        <t xml:space="preserve">Please enter values as a comma separated list. For example: XX, YY, ZZ</t>
      </text>
    </comment>
    <comment authorId="0" ref="S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values as a comma separated list. For example: XX, YY, ZZ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P9481">
      <text>
        <t xml:space="preserve">Please enter values as a comma separated list. For example: XX, YY, ZZ</t>
      </text>
    </comment>
    <comment authorId="0" ref="Q9481">
      <text>
        <t xml:space="preserve">Please enter values as a comma separated list. For example: XX, YY, ZZ</t>
      </text>
    </comment>
    <comment authorId="0" ref="R9481">
      <text>
        <t xml:space="preserve">Please enter values as a comma separated list. For example: XX, YY, ZZ</t>
      </text>
    </comment>
    <comment authorId="0" ref="S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values as a comma separated list. For example: XX, YY, ZZ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P9482">
      <text>
        <t xml:space="preserve">Please enter values as a comma separated list. For example: XX, YY, ZZ</t>
      </text>
    </comment>
    <comment authorId="0" ref="Q9482">
      <text>
        <t xml:space="preserve">Please enter values as a comma separated list. For example: XX, YY, ZZ</t>
      </text>
    </comment>
    <comment authorId="0" ref="R9482">
      <text>
        <t xml:space="preserve">Please enter values as a comma separated list. For example: XX, YY, ZZ</t>
      </text>
    </comment>
    <comment authorId="0" ref="S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values as a comma separated list. For example: XX, YY, ZZ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P9483">
      <text>
        <t xml:space="preserve">Please enter values as a comma separated list. For example: XX, YY, ZZ</t>
      </text>
    </comment>
    <comment authorId="0" ref="Q9483">
      <text>
        <t xml:space="preserve">Please enter values as a comma separated list. For example: XX, YY, ZZ</t>
      </text>
    </comment>
    <comment authorId="0" ref="R9483">
      <text>
        <t xml:space="preserve">Please enter values as a comma separated list. For example: XX, YY, ZZ</t>
      </text>
    </comment>
    <comment authorId="0" ref="S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values as a comma separated list. For example: XX, YY, ZZ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P9484">
      <text>
        <t xml:space="preserve">Please enter values as a comma separated list. For example: XX, YY, ZZ</t>
      </text>
    </comment>
    <comment authorId="0" ref="Q9484">
      <text>
        <t xml:space="preserve">Please enter values as a comma separated list. For example: XX, YY, ZZ</t>
      </text>
    </comment>
    <comment authorId="0" ref="R9484">
      <text>
        <t xml:space="preserve">Please enter values as a comma separated list. For example: XX, YY, ZZ</t>
      </text>
    </comment>
    <comment authorId="0" ref="S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values as a comma separated list. For example: XX, YY, ZZ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P9485">
      <text>
        <t xml:space="preserve">Please enter values as a comma separated list. For example: XX, YY, ZZ</t>
      </text>
    </comment>
    <comment authorId="0" ref="Q9485">
      <text>
        <t xml:space="preserve">Please enter values as a comma separated list. For example: XX, YY, ZZ</t>
      </text>
    </comment>
    <comment authorId="0" ref="R9485">
      <text>
        <t xml:space="preserve">Please enter values as a comma separated list. For example: XX, YY, ZZ</t>
      </text>
    </comment>
    <comment authorId="0" ref="S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values as a comma separated list. For example: XX, YY, ZZ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P9486">
      <text>
        <t xml:space="preserve">Please enter values as a comma separated list. For example: XX, YY, ZZ</t>
      </text>
    </comment>
    <comment authorId="0" ref="Q9486">
      <text>
        <t xml:space="preserve">Please enter values as a comma separated list. For example: XX, YY, ZZ</t>
      </text>
    </comment>
    <comment authorId="0" ref="R9486">
      <text>
        <t xml:space="preserve">Please enter values as a comma separated list. For example: XX, YY, ZZ</t>
      </text>
    </comment>
    <comment authorId="0" ref="S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values as a comma separated list. For example: XX, YY, ZZ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P9487">
      <text>
        <t xml:space="preserve">Please enter values as a comma separated list. For example: XX, YY, ZZ</t>
      </text>
    </comment>
    <comment authorId="0" ref="Q9487">
      <text>
        <t xml:space="preserve">Please enter values as a comma separated list. For example: XX, YY, ZZ</t>
      </text>
    </comment>
    <comment authorId="0" ref="R9487">
      <text>
        <t xml:space="preserve">Please enter values as a comma separated list. For example: XX, YY, ZZ</t>
      </text>
    </comment>
    <comment authorId="0" ref="S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values as a comma separated list. For example: XX, YY, ZZ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P9488">
      <text>
        <t xml:space="preserve">Please enter values as a comma separated list. For example: XX, YY, ZZ</t>
      </text>
    </comment>
    <comment authorId="0" ref="Q9488">
      <text>
        <t xml:space="preserve">Please enter values as a comma separated list. For example: XX, YY, ZZ</t>
      </text>
    </comment>
    <comment authorId="0" ref="R9488">
      <text>
        <t xml:space="preserve">Please enter values as a comma separated list. For example: XX, YY, ZZ</t>
      </text>
    </comment>
    <comment authorId="0" ref="S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values as a comma separated list. For example: XX, YY, ZZ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P9489">
      <text>
        <t xml:space="preserve">Please enter values as a comma separated list. For example: XX, YY, ZZ</t>
      </text>
    </comment>
    <comment authorId="0" ref="Q9489">
      <text>
        <t xml:space="preserve">Please enter values as a comma separated list. For example: XX, YY, ZZ</t>
      </text>
    </comment>
    <comment authorId="0" ref="R9489">
      <text>
        <t xml:space="preserve">Please enter values as a comma separated list. For example: XX, YY, ZZ</t>
      </text>
    </comment>
    <comment authorId="0" ref="S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values as a comma separated list. For example: XX, YY, ZZ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P9490">
      <text>
        <t xml:space="preserve">Please enter values as a comma separated list. For example: XX, YY, ZZ</t>
      </text>
    </comment>
    <comment authorId="0" ref="Q9490">
      <text>
        <t xml:space="preserve">Please enter values as a comma separated list. For example: XX, YY, ZZ</t>
      </text>
    </comment>
    <comment authorId="0" ref="R9490">
      <text>
        <t xml:space="preserve">Please enter values as a comma separated list. For example: XX, YY, ZZ</t>
      </text>
    </comment>
    <comment authorId="0" ref="S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values as a comma separated list. For example: XX, YY, ZZ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P9491">
      <text>
        <t xml:space="preserve">Please enter values as a comma separated list. For example: XX, YY, ZZ</t>
      </text>
    </comment>
    <comment authorId="0" ref="Q9491">
      <text>
        <t xml:space="preserve">Please enter values as a comma separated list. For example: XX, YY, ZZ</t>
      </text>
    </comment>
    <comment authorId="0" ref="R9491">
      <text>
        <t xml:space="preserve">Please enter values as a comma separated list. For example: XX, YY, ZZ</t>
      </text>
    </comment>
    <comment authorId="0" ref="S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values as a comma separated list. For example: XX, YY, ZZ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P9492">
      <text>
        <t xml:space="preserve">Please enter values as a comma separated list. For example: XX, YY, ZZ</t>
      </text>
    </comment>
    <comment authorId="0" ref="Q9492">
      <text>
        <t xml:space="preserve">Please enter values as a comma separated list. For example: XX, YY, ZZ</t>
      </text>
    </comment>
    <comment authorId="0" ref="R9492">
      <text>
        <t xml:space="preserve">Please enter values as a comma separated list. For example: XX, YY, ZZ</t>
      </text>
    </comment>
    <comment authorId="0" ref="S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values as a comma separated list. For example: XX, YY, ZZ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P9493">
      <text>
        <t xml:space="preserve">Please enter values as a comma separated list. For example: XX, YY, ZZ</t>
      </text>
    </comment>
    <comment authorId="0" ref="Q9493">
      <text>
        <t xml:space="preserve">Please enter values as a comma separated list. For example: XX, YY, ZZ</t>
      </text>
    </comment>
    <comment authorId="0" ref="R9493">
      <text>
        <t xml:space="preserve">Please enter values as a comma separated list. For example: XX, YY, ZZ</t>
      </text>
    </comment>
    <comment authorId="0" ref="S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values as a comma separated list. For example: XX, YY, ZZ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P9494">
      <text>
        <t xml:space="preserve">Please enter values as a comma separated list. For example: XX, YY, ZZ</t>
      </text>
    </comment>
    <comment authorId="0" ref="Q9494">
      <text>
        <t xml:space="preserve">Please enter values as a comma separated list. For example: XX, YY, ZZ</t>
      </text>
    </comment>
    <comment authorId="0" ref="R9494">
      <text>
        <t xml:space="preserve">Please enter values as a comma separated list. For example: XX, YY, ZZ</t>
      </text>
    </comment>
    <comment authorId="0" ref="S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values as a comma separated list. For example: XX, YY, ZZ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P9495">
      <text>
        <t xml:space="preserve">Please enter values as a comma separated list. For example: XX, YY, ZZ</t>
      </text>
    </comment>
    <comment authorId="0" ref="Q9495">
      <text>
        <t xml:space="preserve">Please enter values as a comma separated list. For example: XX, YY, ZZ</t>
      </text>
    </comment>
    <comment authorId="0" ref="R9495">
      <text>
        <t xml:space="preserve">Please enter values as a comma separated list. For example: XX, YY, ZZ</t>
      </text>
    </comment>
    <comment authorId="0" ref="S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values as a comma separated list. For example: XX, YY, ZZ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P9496">
      <text>
        <t xml:space="preserve">Please enter values as a comma separated list. For example: XX, YY, ZZ</t>
      </text>
    </comment>
    <comment authorId="0" ref="Q9496">
      <text>
        <t xml:space="preserve">Please enter values as a comma separated list. For example: XX, YY, ZZ</t>
      </text>
    </comment>
    <comment authorId="0" ref="R9496">
      <text>
        <t xml:space="preserve">Please enter values as a comma separated list. For example: XX, YY, ZZ</t>
      </text>
    </comment>
    <comment authorId="0" ref="S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values as a comma separated list. For example: XX, YY, ZZ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P9497">
      <text>
        <t xml:space="preserve">Please enter values as a comma separated list. For example: XX, YY, ZZ</t>
      </text>
    </comment>
    <comment authorId="0" ref="Q9497">
      <text>
        <t xml:space="preserve">Please enter values as a comma separated list. For example: XX, YY, ZZ</t>
      </text>
    </comment>
    <comment authorId="0" ref="R9497">
      <text>
        <t xml:space="preserve">Please enter values as a comma separated list. For example: XX, YY, ZZ</t>
      </text>
    </comment>
    <comment authorId="0" ref="S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values as a comma separated list. For example: XX, YY, ZZ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P9498">
      <text>
        <t xml:space="preserve">Please enter values as a comma separated list. For example: XX, YY, ZZ</t>
      </text>
    </comment>
    <comment authorId="0" ref="Q9498">
      <text>
        <t xml:space="preserve">Please enter values as a comma separated list. For example: XX, YY, ZZ</t>
      </text>
    </comment>
    <comment authorId="0" ref="R9498">
      <text>
        <t xml:space="preserve">Please enter values as a comma separated list. For example: XX, YY, ZZ</t>
      </text>
    </comment>
    <comment authorId="0" ref="S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values as a comma separated list. For example: XX, YY, ZZ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P9499">
      <text>
        <t xml:space="preserve">Please enter values as a comma separated list. For example: XX, YY, ZZ</t>
      </text>
    </comment>
    <comment authorId="0" ref="Q9499">
      <text>
        <t xml:space="preserve">Please enter values as a comma separated list. For example: XX, YY, ZZ</t>
      </text>
    </comment>
    <comment authorId="0" ref="R9499">
      <text>
        <t xml:space="preserve">Please enter values as a comma separated list. For example: XX, YY, ZZ</t>
      </text>
    </comment>
    <comment authorId="0" ref="S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values as a comma separated list. For example: XX, YY, ZZ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P9500">
      <text>
        <t xml:space="preserve">Please enter values as a comma separated list. For example: XX, YY, ZZ</t>
      </text>
    </comment>
    <comment authorId="0" ref="Q9500">
      <text>
        <t xml:space="preserve">Please enter values as a comma separated list. For example: XX, YY, ZZ</t>
      </text>
    </comment>
    <comment authorId="0" ref="R9500">
      <text>
        <t xml:space="preserve">Please enter values as a comma separated list. For example: XX, YY, ZZ</t>
      </text>
    </comment>
    <comment authorId="0" ref="S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values as a comma separated list. For example: XX, YY, ZZ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P9501">
      <text>
        <t xml:space="preserve">Please enter values as a comma separated list. For example: XX, YY, ZZ</t>
      </text>
    </comment>
    <comment authorId="0" ref="Q9501">
      <text>
        <t xml:space="preserve">Please enter values as a comma separated list. For example: XX, YY, ZZ</t>
      </text>
    </comment>
    <comment authorId="0" ref="R9501">
      <text>
        <t xml:space="preserve">Please enter values as a comma separated list. For example: XX, YY, ZZ</t>
      </text>
    </comment>
    <comment authorId="0" ref="S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values as a comma separated list. For example: XX, YY, ZZ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P9502">
      <text>
        <t xml:space="preserve">Please enter values as a comma separated list. For example: XX, YY, ZZ</t>
      </text>
    </comment>
    <comment authorId="0" ref="Q9502">
      <text>
        <t xml:space="preserve">Please enter values as a comma separated list. For example: XX, YY, ZZ</t>
      </text>
    </comment>
    <comment authorId="0" ref="R9502">
      <text>
        <t xml:space="preserve">Please enter values as a comma separated list. For example: XX, YY, ZZ</t>
      </text>
    </comment>
    <comment authorId="0" ref="S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values as a comma separated list. For example: XX, YY, ZZ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P9503">
      <text>
        <t xml:space="preserve">Please enter values as a comma separated list. For example: XX, YY, ZZ</t>
      </text>
    </comment>
    <comment authorId="0" ref="Q9503">
      <text>
        <t xml:space="preserve">Please enter values as a comma separated list. For example: XX, YY, ZZ</t>
      </text>
    </comment>
    <comment authorId="0" ref="R9503">
      <text>
        <t xml:space="preserve">Please enter values as a comma separated list. For example: XX, YY, ZZ</t>
      </text>
    </comment>
    <comment authorId="0" ref="S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values as a comma separated list. For example: XX, YY, ZZ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P9504">
      <text>
        <t xml:space="preserve">Please enter values as a comma separated list. For example: XX, YY, ZZ</t>
      </text>
    </comment>
    <comment authorId="0" ref="Q9504">
      <text>
        <t xml:space="preserve">Please enter values as a comma separated list. For example: XX, YY, ZZ</t>
      </text>
    </comment>
    <comment authorId="0" ref="R9504">
      <text>
        <t xml:space="preserve">Please enter values as a comma separated list. For example: XX, YY, ZZ</t>
      </text>
    </comment>
    <comment authorId="0" ref="S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values as a comma separated list. For example: XX, YY, ZZ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P9505">
      <text>
        <t xml:space="preserve">Please enter values as a comma separated list. For example: XX, YY, ZZ</t>
      </text>
    </comment>
    <comment authorId="0" ref="Q9505">
      <text>
        <t xml:space="preserve">Please enter values as a comma separated list. For example: XX, YY, ZZ</t>
      </text>
    </comment>
    <comment authorId="0" ref="R9505">
      <text>
        <t xml:space="preserve">Please enter values as a comma separated list. For example: XX, YY, ZZ</t>
      </text>
    </comment>
    <comment authorId="0" ref="S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values as a comma separated list. For example: XX, YY, ZZ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P9506">
      <text>
        <t xml:space="preserve">Please enter values as a comma separated list. For example: XX, YY, ZZ</t>
      </text>
    </comment>
    <comment authorId="0" ref="Q9506">
      <text>
        <t xml:space="preserve">Please enter values as a comma separated list. For example: XX, YY, ZZ</t>
      </text>
    </comment>
    <comment authorId="0" ref="R9506">
      <text>
        <t xml:space="preserve">Please enter values as a comma separated list. For example: XX, YY, ZZ</t>
      </text>
    </comment>
    <comment authorId="0" ref="S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values as a comma separated list. For example: XX, YY, ZZ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P9507">
      <text>
        <t xml:space="preserve">Please enter values as a comma separated list. For example: XX, YY, ZZ</t>
      </text>
    </comment>
    <comment authorId="0" ref="Q9507">
      <text>
        <t xml:space="preserve">Please enter values as a comma separated list. For example: XX, YY, ZZ</t>
      </text>
    </comment>
    <comment authorId="0" ref="R9507">
      <text>
        <t xml:space="preserve">Please enter values as a comma separated list. For example: XX, YY, ZZ</t>
      </text>
    </comment>
    <comment authorId="0" ref="S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values as a comma separated list. For example: XX, YY, ZZ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P9508">
      <text>
        <t xml:space="preserve">Please enter values as a comma separated list. For example: XX, YY, ZZ</t>
      </text>
    </comment>
    <comment authorId="0" ref="Q9508">
      <text>
        <t xml:space="preserve">Please enter values as a comma separated list. For example: XX, YY, ZZ</t>
      </text>
    </comment>
    <comment authorId="0" ref="R9508">
      <text>
        <t xml:space="preserve">Please enter values as a comma separated list. For example: XX, YY, ZZ</t>
      </text>
    </comment>
    <comment authorId="0" ref="S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values as a comma separated list. For example: XX, YY, ZZ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P9509">
      <text>
        <t xml:space="preserve">Please enter values as a comma separated list. For example: XX, YY, ZZ</t>
      </text>
    </comment>
    <comment authorId="0" ref="Q9509">
      <text>
        <t xml:space="preserve">Please enter values as a comma separated list. For example: XX, YY, ZZ</t>
      </text>
    </comment>
    <comment authorId="0" ref="R9509">
      <text>
        <t xml:space="preserve">Please enter values as a comma separated list. For example: XX, YY, ZZ</t>
      </text>
    </comment>
    <comment authorId="0" ref="S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values as a comma separated list. For example: XX, YY, ZZ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P9510">
      <text>
        <t xml:space="preserve">Please enter values as a comma separated list. For example: XX, YY, ZZ</t>
      </text>
    </comment>
    <comment authorId="0" ref="Q9510">
      <text>
        <t xml:space="preserve">Please enter values as a comma separated list. For example: XX, YY, ZZ</t>
      </text>
    </comment>
    <comment authorId="0" ref="R9510">
      <text>
        <t xml:space="preserve">Please enter values as a comma separated list. For example: XX, YY, ZZ</t>
      </text>
    </comment>
    <comment authorId="0" ref="S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values as a comma separated list. For example: XX, YY, ZZ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P9511">
      <text>
        <t xml:space="preserve">Please enter values as a comma separated list. For example: XX, YY, ZZ</t>
      </text>
    </comment>
    <comment authorId="0" ref="Q9511">
      <text>
        <t xml:space="preserve">Please enter values as a comma separated list. For example: XX, YY, ZZ</t>
      </text>
    </comment>
    <comment authorId="0" ref="R9511">
      <text>
        <t xml:space="preserve">Please enter values as a comma separated list. For example: XX, YY, ZZ</t>
      </text>
    </comment>
    <comment authorId="0" ref="S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values as a comma separated list. For example: XX, YY, ZZ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P9512">
      <text>
        <t xml:space="preserve">Please enter values as a comma separated list. For example: XX, YY, ZZ</t>
      </text>
    </comment>
    <comment authorId="0" ref="Q9512">
      <text>
        <t xml:space="preserve">Please enter values as a comma separated list. For example: XX, YY, ZZ</t>
      </text>
    </comment>
    <comment authorId="0" ref="R9512">
      <text>
        <t xml:space="preserve">Please enter values as a comma separated list. For example: XX, YY, ZZ</t>
      </text>
    </comment>
    <comment authorId="0" ref="S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values as a comma separated list. For example: XX, YY, ZZ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P9513">
      <text>
        <t xml:space="preserve">Please enter values as a comma separated list. For example: XX, YY, ZZ</t>
      </text>
    </comment>
    <comment authorId="0" ref="Q9513">
      <text>
        <t xml:space="preserve">Please enter values as a comma separated list. For example: XX, YY, ZZ</t>
      </text>
    </comment>
    <comment authorId="0" ref="R9513">
      <text>
        <t xml:space="preserve">Please enter values as a comma separated list. For example: XX, YY, ZZ</t>
      </text>
    </comment>
    <comment authorId="0" ref="S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values as a comma separated list. For example: XX, YY, ZZ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P9514">
      <text>
        <t xml:space="preserve">Please enter values as a comma separated list. For example: XX, YY, ZZ</t>
      </text>
    </comment>
    <comment authorId="0" ref="Q9514">
      <text>
        <t xml:space="preserve">Please enter values as a comma separated list. For example: XX, YY, ZZ</t>
      </text>
    </comment>
    <comment authorId="0" ref="R9514">
      <text>
        <t xml:space="preserve">Please enter values as a comma separated list. For example: XX, YY, ZZ</t>
      </text>
    </comment>
    <comment authorId="0" ref="S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values as a comma separated list. For example: XX, YY, ZZ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P9515">
      <text>
        <t xml:space="preserve">Please enter values as a comma separated list. For example: XX, YY, ZZ</t>
      </text>
    </comment>
    <comment authorId="0" ref="Q9515">
      <text>
        <t xml:space="preserve">Please enter values as a comma separated list. For example: XX, YY, ZZ</t>
      </text>
    </comment>
    <comment authorId="0" ref="R9515">
      <text>
        <t xml:space="preserve">Please enter values as a comma separated list. For example: XX, YY, ZZ</t>
      </text>
    </comment>
    <comment authorId="0" ref="S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values as a comma separated list. For example: XX, YY, ZZ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P9516">
      <text>
        <t xml:space="preserve">Please enter values as a comma separated list. For example: XX, YY, ZZ</t>
      </text>
    </comment>
    <comment authorId="0" ref="Q9516">
      <text>
        <t xml:space="preserve">Please enter values as a comma separated list. For example: XX, YY, ZZ</t>
      </text>
    </comment>
    <comment authorId="0" ref="R9516">
      <text>
        <t xml:space="preserve">Please enter values as a comma separated list. For example: XX, YY, ZZ</t>
      </text>
    </comment>
    <comment authorId="0" ref="S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values as a comma separated list. For example: XX, YY, ZZ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P9517">
      <text>
        <t xml:space="preserve">Please enter values as a comma separated list. For example: XX, YY, ZZ</t>
      </text>
    </comment>
    <comment authorId="0" ref="Q9517">
      <text>
        <t xml:space="preserve">Please enter values as a comma separated list. For example: XX, YY, ZZ</t>
      </text>
    </comment>
    <comment authorId="0" ref="R9517">
      <text>
        <t xml:space="preserve">Please enter values as a comma separated list. For example: XX, YY, ZZ</t>
      </text>
    </comment>
    <comment authorId="0" ref="S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values as a comma separated list. For example: XX, YY, ZZ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P9518">
      <text>
        <t xml:space="preserve">Please enter values as a comma separated list. For example: XX, YY, ZZ</t>
      </text>
    </comment>
    <comment authorId="0" ref="Q9518">
      <text>
        <t xml:space="preserve">Please enter values as a comma separated list. For example: XX, YY, ZZ</t>
      </text>
    </comment>
    <comment authorId="0" ref="R9518">
      <text>
        <t xml:space="preserve">Please enter values as a comma separated list. For example: XX, YY, ZZ</t>
      </text>
    </comment>
    <comment authorId="0" ref="S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values as a comma separated list. For example: XX, YY, ZZ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P9519">
      <text>
        <t xml:space="preserve">Please enter values as a comma separated list. For example: XX, YY, ZZ</t>
      </text>
    </comment>
    <comment authorId="0" ref="Q9519">
      <text>
        <t xml:space="preserve">Please enter values as a comma separated list. For example: XX, YY, ZZ</t>
      </text>
    </comment>
    <comment authorId="0" ref="R9519">
      <text>
        <t xml:space="preserve">Please enter values as a comma separated list. For example: XX, YY, ZZ</t>
      </text>
    </comment>
    <comment authorId="0" ref="S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values as a comma separated list. For example: XX, YY, ZZ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P9520">
      <text>
        <t xml:space="preserve">Please enter values as a comma separated list. For example: XX, YY, ZZ</t>
      </text>
    </comment>
    <comment authorId="0" ref="Q9520">
      <text>
        <t xml:space="preserve">Please enter values as a comma separated list. For example: XX, YY, ZZ</t>
      </text>
    </comment>
    <comment authorId="0" ref="R9520">
      <text>
        <t xml:space="preserve">Please enter values as a comma separated list. For example: XX, YY, ZZ</t>
      </text>
    </comment>
    <comment authorId="0" ref="S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values as a comma separated list. For example: XX, YY, ZZ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P9521">
      <text>
        <t xml:space="preserve">Please enter values as a comma separated list. For example: XX, YY, ZZ</t>
      </text>
    </comment>
    <comment authorId="0" ref="Q9521">
      <text>
        <t xml:space="preserve">Please enter values as a comma separated list. For example: XX, YY, ZZ</t>
      </text>
    </comment>
    <comment authorId="0" ref="R9521">
      <text>
        <t xml:space="preserve">Please enter values as a comma separated list. For example: XX, YY, ZZ</t>
      </text>
    </comment>
    <comment authorId="0" ref="S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values as a comma separated list. For example: XX, YY, ZZ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P9522">
      <text>
        <t xml:space="preserve">Please enter values as a comma separated list. For example: XX, YY, ZZ</t>
      </text>
    </comment>
    <comment authorId="0" ref="Q9522">
      <text>
        <t xml:space="preserve">Please enter values as a comma separated list. For example: XX, YY, ZZ</t>
      </text>
    </comment>
    <comment authorId="0" ref="R9522">
      <text>
        <t xml:space="preserve">Please enter values as a comma separated list. For example: XX, YY, ZZ</t>
      </text>
    </comment>
    <comment authorId="0" ref="S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values as a comma separated list. For example: XX, YY, ZZ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P9523">
      <text>
        <t xml:space="preserve">Please enter values as a comma separated list. For example: XX, YY, ZZ</t>
      </text>
    </comment>
    <comment authorId="0" ref="Q9523">
      <text>
        <t xml:space="preserve">Please enter values as a comma separated list. For example: XX, YY, ZZ</t>
      </text>
    </comment>
    <comment authorId="0" ref="R9523">
      <text>
        <t xml:space="preserve">Please enter values as a comma separated list. For example: XX, YY, ZZ</t>
      </text>
    </comment>
    <comment authorId="0" ref="S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values as a comma separated list. For example: XX, YY, ZZ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P9524">
      <text>
        <t xml:space="preserve">Please enter values as a comma separated list. For example: XX, YY, ZZ</t>
      </text>
    </comment>
    <comment authorId="0" ref="Q9524">
      <text>
        <t xml:space="preserve">Please enter values as a comma separated list. For example: XX, YY, ZZ</t>
      </text>
    </comment>
    <comment authorId="0" ref="R9524">
      <text>
        <t xml:space="preserve">Please enter values as a comma separated list. For example: XX, YY, ZZ</t>
      </text>
    </comment>
    <comment authorId="0" ref="S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values as a comma separated list. For example: XX, YY, ZZ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P9525">
      <text>
        <t xml:space="preserve">Please enter values as a comma separated list. For example: XX, YY, ZZ</t>
      </text>
    </comment>
    <comment authorId="0" ref="Q9525">
      <text>
        <t xml:space="preserve">Please enter values as a comma separated list. For example: XX, YY, ZZ</t>
      </text>
    </comment>
    <comment authorId="0" ref="R9525">
      <text>
        <t xml:space="preserve">Please enter values as a comma separated list. For example: XX, YY, ZZ</t>
      </text>
    </comment>
    <comment authorId="0" ref="S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values as a comma separated list. For example: XX, YY, ZZ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P9526">
      <text>
        <t xml:space="preserve">Please enter values as a comma separated list. For example: XX, YY, ZZ</t>
      </text>
    </comment>
    <comment authorId="0" ref="Q9526">
      <text>
        <t xml:space="preserve">Please enter values as a comma separated list. For example: XX, YY, ZZ</t>
      </text>
    </comment>
    <comment authorId="0" ref="R9526">
      <text>
        <t xml:space="preserve">Please enter values as a comma separated list. For example: XX, YY, ZZ</t>
      </text>
    </comment>
    <comment authorId="0" ref="S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values as a comma separated list. For example: XX, YY, ZZ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P9527">
      <text>
        <t xml:space="preserve">Please enter values as a comma separated list. For example: XX, YY, ZZ</t>
      </text>
    </comment>
    <comment authorId="0" ref="Q9527">
      <text>
        <t xml:space="preserve">Please enter values as a comma separated list. For example: XX, YY, ZZ</t>
      </text>
    </comment>
    <comment authorId="0" ref="R9527">
      <text>
        <t xml:space="preserve">Please enter values as a comma separated list. For example: XX, YY, ZZ</t>
      </text>
    </comment>
    <comment authorId="0" ref="S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values as a comma separated list. For example: XX, YY, ZZ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P9528">
      <text>
        <t xml:space="preserve">Please enter values as a comma separated list. For example: XX, YY, ZZ</t>
      </text>
    </comment>
    <comment authorId="0" ref="Q9528">
      <text>
        <t xml:space="preserve">Please enter values as a comma separated list. For example: XX, YY, ZZ</t>
      </text>
    </comment>
    <comment authorId="0" ref="R9528">
      <text>
        <t xml:space="preserve">Please enter values as a comma separated list. For example: XX, YY, ZZ</t>
      </text>
    </comment>
    <comment authorId="0" ref="S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values as a comma separated list. For example: XX, YY, ZZ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P9529">
      <text>
        <t xml:space="preserve">Please enter values as a comma separated list. For example: XX, YY, ZZ</t>
      </text>
    </comment>
    <comment authorId="0" ref="Q9529">
      <text>
        <t xml:space="preserve">Please enter values as a comma separated list. For example: XX, YY, ZZ</t>
      </text>
    </comment>
    <comment authorId="0" ref="R9529">
      <text>
        <t xml:space="preserve">Please enter values as a comma separated list. For example: XX, YY, ZZ</t>
      </text>
    </comment>
    <comment authorId="0" ref="S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values as a comma separated list. For example: XX, YY, ZZ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P9530">
      <text>
        <t xml:space="preserve">Please enter values as a comma separated list. For example: XX, YY, ZZ</t>
      </text>
    </comment>
    <comment authorId="0" ref="Q9530">
      <text>
        <t xml:space="preserve">Please enter values as a comma separated list. For example: XX, YY, ZZ</t>
      </text>
    </comment>
    <comment authorId="0" ref="R9530">
      <text>
        <t xml:space="preserve">Please enter values as a comma separated list. For example: XX, YY, ZZ</t>
      </text>
    </comment>
    <comment authorId="0" ref="S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values as a comma separated list. For example: XX, YY, ZZ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P9531">
      <text>
        <t xml:space="preserve">Please enter values as a comma separated list. For example: XX, YY, ZZ</t>
      </text>
    </comment>
    <comment authorId="0" ref="Q9531">
      <text>
        <t xml:space="preserve">Please enter values as a comma separated list. For example: XX, YY, ZZ</t>
      </text>
    </comment>
    <comment authorId="0" ref="R9531">
      <text>
        <t xml:space="preserve">Please enter values as a comma separated list. For example: XX, YY, ZZ</t>
      </text>
    </comment>
    <comment authorId="0" ref="S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values as a comma separated list. For example: XX, YY, ZZ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P9532">
      <text>
        <t xml:space="preserve">Please enter values as a comma separated list. For example: XX, YY, ZZ</t>
      </text>
    </comment>
    <comment authorId="0" ref="Q9532">
      <text>
        <t xml:space="preserve">Please enter values as a comma separated list. For example: XX, YY, ZZ</t>
      </text>
    </comment>
    <comment authorId="0" ref="R9532">
      <text>
        <t xml:space="preserve">Please enter values as a comma separated list. For example: XX, YY, ZZ</t>
      </text>
    </comment>
    <comment authorId="0" ref="S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values as a comma separated list. For example: XX, YY, ZZ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P9533">
      <text>
        <t xml:space="preserve">Please enter values as a comma separated list. For example: XX, YY, ZZ</t>
      </text>
    </comment>
    <comment authorId="0" ref="Q9533">
      <text>
        <t xml:space="preserve">Please enter values as a comma separated list. For example: XX, YY, ZZ</t>
      </text>
    </comment>
    <comment authorId="0" ref="R9533">
      <text>
        <t xml:space="preserve">Please enter values as a comma separated list. For example: XX, YY, ZZ</t>
      </text>
    </comment>
    <comment authorId="0" ref="S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values as a comma separated list. For example: XX, YY, ZZ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P9534">
      <text>
        <t xml:space="preserve">Please enter values as a comma separated list. For example: XX, YY, ZZ</t>
      </text>
    </comment>
    <comment authorId="0" ref="Q9534">
      <text>
        <t xml:space="preserve">Please enter values as a comma separated list. For example: XX, YY, ZZ</t>
      </text>
    </comment>
    <comment authorId="0" ref="R9534">
      <text>
        <t xml:space="preserve">Please enter values as a comma separated list. For example: XX, YY, ZZ</t>
      </text>
    </comment>
    <comment authorId="0" ref="S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values as a comma separated list. For example: XX, YY, ZZ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P9535">
      <text>
        <t xml:space="preserve">Please enter values as a comma separated list. For example: XX, YY, ZZ</t>
      </text>
    </comment>
    <comment authorId="0" ref="Q9535">
      <text>
        <t xml:space="preserve">Please enter values as a comma separated list. For example: XX, YY, ZZ</t>
      </text>
    </comment>
    <comment authorId="0" ref="R9535">
      <text>
        <t xml:space="preserve">Please enter values as a comma separated list. For example: XX, YY, ZZ</t>
      </text>
    </comment>
    <comment authorId="0" ref="S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values as a comma separated list. For example: XX, YY, ZZ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P9536">
      <text>
        <t xml:space="preserve">Please enter values as a comma separated list. For example: XX, YY, ZZ</t>
      </text>
    </comment>
    <comment authorId="0" ref="Q9536">
      <text>
        <t xml:space="preserve">Please enter values as a comma separated list. For example: XX, YY, ZZ</t>
      </text>
    </comment>
    <comment authorId="0" ref="R9536">
      <text>
        <t xml:space="preserve">Please enter values as a comma separated list. For example: XX, YY, ZZ</t>
      </text>
    </comment>
    <comment authorId="0" ref="S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values as a comma separated list. For example: XX, YY, ZZ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P9537">
      <text>
        <t xml:space="preserve">Please enter values as a comma separated list. For example: XX, YY, ZZ</t>
      </text>
    </comment>
    <comment authorId="0" ref="Q9537">
      <text>
        <t xml:space="preserve">Please enter values as a comma separated list. For example: XX, YY, ZZ</t>
      </text>
    </comment>
    <comment authorId="0" ref="R9537">
      <text>
        <t xml:space="preserve">Please enter values as a comma separated list. For example: XX, YY, ZZ</t>
      </text>
    </comment>
    <comment authorId="0" ref="S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values as a comma separated list. For example: XX, YY, ZZ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P9538">
      <text>
        <t xml:space="preserve">Please enter values as a comma separated list. For example: XX, YY, ZZ</t>
      </text>
    </comment>
    <comment authorId="0" ref="Q9538">
      <text>
        <t xml:space="preserve">Please enter values as a comma separated list. For example: XX, YY, ZZ</t>
      </text>
    </comment>
    <comment authorId="0" ref="R9538">
      <text>
        <t xml:space="preserve">Please enter values as a comma separated list. For example: XX, YY, ZZ</t>
      </text>
    </comment>
    <comment authorId="0" ref="S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values as a comma separated list. For example: XX, YY, ZZ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P9539">
      <text>
        <t xml:space="preserve">Please enter values as a comma separated list. For example: XX, YY, ZZ</t>
      </text>
    </comment>
    <comment authorId="0" ref="Q9539">
      <text>
        <t xml:space="preserve">Please enter values as a comma separated list. For example: XX, YY, ZZ</t>
      </text>
    </comment>
    <comment authorId="0" ref="R9539">
      <text>
        <t xml:space="preserve">Please enter values as a comma separated list. For example: XX, YY, ZZ</t>
      </text>
    </comment>
    <comment authorId="0" ref="S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values as a comma separated list. For example: XX, YY, ZZ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P9540">
      <text>
        <t xml:space="preserve">Please enter values as a comma separated list. For example: XX, YY, ZZ</t>
      </text>
    </comment>
    <comment authorId="0" ref="Q9540">
      <text>
        <t xml:space="preserve">Please enter values as a comma separated list. For example: XX, YY, ZZ</t>
      </text>
    </comment>
    <comment authorId="0" ref="R9540">
      <text>
        <t xml:space="preserve">Please enter values as a comma separated list. For example: XX, YY, ZZ</t>
      </text>
    </comment>
    <comment authorId="0" ref="S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values as a comma separated list. For example: XX, YY, ZZ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P9541">
      <text>
        <t xml:space="preserve">Please enter values as a comma separated list. For example: XX, YY, ZZ</t>
      </text>
    </comment>
    <comment authorId="0" ref="Q9541">
      <text>
        <t xml:space="preserve">Please enter values as a comma separated list. For example: XX, YY, ZZ</t>
      </text>
    </comment>
    <comment authorId="0" ref="R9541">
      <text>
        <t xml:space="preserve">Please enter values as a comma separated list. For example: XX, YY, ZZ</t>
      </text>
    </comment>
    <comment authorId="0" ref="S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values as a comma separated list. For example: XX, YY, ZZ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P9542">
      <text>
        <t xml:space="preserve">Please enter values as a comma separated list. For example: XX, YY, ZZ</t>
      </text>
    </comment>
    <comment authorId="0" ref="Q9542">
      <text>
        <t xml:space="preserve">Please enter values as a comma separated list. For example: XX, YY, ZZ</t>
      </text>
    </comment>
    <comment authorId="0" ref="R9542">
      <text>
        <t xml:space="preserve">Please enter values as a comma separated list. For example: XX, YY, ZZ</t>
      </text>
    </comment>
    <comment authorId="0" ref="S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values as a comma separated list. For example: XX, YY, ZZ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P9543">
      <text>
        <t xml:space="preserve">Please enter values as a comma separated list. For example: XX, YY, ZZ</t>
      </text>
    </comment>
    <comment authorId="0" ref="Q9543">
      <text>
        <t xml:space="preserve">Please enter values as a comma separated list. For example: XX, YY, ZZ</t>
      </text>
    </comment>
    <comment authorId="0" ref="R9543">
      <text>
        <t xml:space="preserve">Please enter values as a comma separated list. For example: XX, YY, ZZ</t>
      </text>
    </comment>
    <comment authorId="0" ref="S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values as a comma separated list. For example: XX, YY, ZZ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P9544">
      <text>
        <t xml:space="preserve">Please enter values as a comma separated list. For example: XX, YY, ZZ</t>
      </text>
    </comment>
    <comment authorId="0" ref="Q9544">
      <text>
        <t xml:space="preserve">Please enter values as a comma separated list. For example: XX, YY, ZZ</t>
      </text>
    </comment>
    <comment authorId="0" ref="R9544">
      <text>
        <t xml:space="preserve">Please enter values as a comma separated list. For example: XX, YY, ZZ</t>
      </text>
    </comment>
    <comment authorId="0" ref="S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values as a comma separated list. For example: XX, YY, ZZ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P9545">
      <text>
        <t xml:space="preserve">Please enter values as a comma separated list. For example: XX, YY, ZZ</t>
      </text>
    </comment>
    <comment authorId="0" ref="Q9545">
      <text>
        <t xml:space="preserve">Please enter values as a comma separated list. For example: XX, YY, ZZ</t>
      </text>
    </comment>
    <comment authorId="0" ref="R9545">
      <text>
        <t xml:space="preserve">Please enter values as a comma separated list. For example: XX, YY, ZZ</t>
      </text>
    </comment>
    <comment authorId="0" ref="S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values as a comma separated list. For example: XX, YY, ZZ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P9546">
      <text>
        <t xml:space="preserve">Please enter values as a comma separated list. For example: XX, YY, ZZ</t>
      </text>
    </comment>
    <comment authorId="0" ref="Q9546">
      <text>
        <t xml:space="preserve">Please enter values as a comma separated list. For example: XX, YY, ZZ</t>
      </text>
    </comment>
    <comment authorId="0" ref="R9546">
      <text>
        <t xml:space="preserve">Please enter values as a comma separated list. For example: XX, YY, ZZ</t>
      </text>
    </comment>
    <comment authorId="0" ref="S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values as a comma separated list. For example: XX, YY, ZZ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P9547">
      <text>
        <t xml:space="preserve">Please enter values as a comma separated list. For example: XX, YY, ZZ</t>
      </text>
    </comment>
    <comment authorId="0" ref="Q9547">
      <text>
        <t xml:space="preserve">Please enter values as a comma separated list. For example: XX, YY, ZZ</t>
      </text>
    </comment>
    <comment authorId="0" ref="R9547">
      <text>
        <t xml:space="preserve">Please enter values as a comma separated list. For example: XX, YY, ZZ</t>
      </text>
    </comment>
    <comment authorId="0" ref="S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values as a comma separated list. For example: XX, YY, ZZ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P9548">
      <text>
        <t xml:space="preserve">Please enter values as a comma separated list. For example: XX, YY, ZZ</t>
      </text>
    </comment>
    <comment authorId="0" ref="Q9548">
      <text>
        <t xml:space="preserve">Please enter values as a comma separated list. For example: XX, YY, ZZ</t>
      </text>
    </comment>
    <comment authorId="0" ref="R9548">
      <text>
        <t xml:space="preserve">Please enter values as a comma separated list. For example: XX, YY, ZZ</t>
      </text>
    </comment>
    <comment authorId="0" ref="S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values as a comma separated list. For example: XX, YY, ZZ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P9549">
      <text>
        <t xml:space="preserve">Please enter values as a comma separated list. For example: XX, YY, ZZ</t>
      </text>
    </comment>
    <comment authorId="0" ref="Q9549">
      <text>
        <t xml:space="preserve">Please enter values as a comma separated list. For example: XX, YY, ZZ</t>
      </text>
    </comment>
    <comment authorId="0" ref="R9549">
      <text>
        <t xml:space="preserve">Please enter values as a comma separated list. For example: XX, YY, ZZ</t>
      </text>
    </comment>
    <comment authorId="0" ref="S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values as a comma separated list. For example: XX, YY, ZZ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P9550">
      <text>
        <t xml:space="preserve">Please enter values as a comma separated list. For example: XX, YY, ZZ</t>
      </text>
    </comment>
    <comment authorId="0" ref="Q9550">
      <text>
        <t xml:space="preserve">Please enter values as a comma separated list. For example: XX, YY, ZZ</t>
      </text>
    </comment>
    <comment authorId="0" ref="R9550">
      <text>
        <t xml:space="preserve">Please enter values as a comma separated list. For example: XX, YY, ZZ</t>
      </text>
    </comment>
    <comment authorId="0" ref="S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values as a comma separated list. For example: XX, YY, ZZ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P9551">
      <text>
        <t xml:space="preserve">Please enter values as a comma separated list. For example: XX, YY, ZZ</t>
      </text>
    </comment>
    <comment authorId="0" ref="Q9551">
      <text>
        <t xml:space="preserve">Please enter values as a comma separated list. For example: XX, YY, ZZ</t>
      </text>
    </comment>
    <comment authorId="0" ref="R9551">
      <text>
        <t xml:space="preserve">Please enter values as a comma separated list. For example: XX, YY, ZZ</t>
      </text>
    </comment>
    <comment authorId="0" ref="S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values as a comma separated list. For example: XX, YY, ZZ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P9552">
      <text>
        <t xml:space="preserve">Please enter values as a comma separated list. For example: XX, YY, ZZ</t>
      </text>
    </comment>
    <comment authorId="0" ref="Q9552">
      <text>
        <t xml:space="preserve">Please enter values as a comma separated list. For example: XX, YY, ZZ</t>
      </text>
    </comment>
    <comment authorId="0" ref="R9552">
      <text>
        <t xml:space="preserve">Please enter values as a comma separated list. For example: XX, YY, ZZ</t>
      </text>
    </comment>
    <comment authorId="0" ref="S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values as a comma separated list. For example: XX, YY, ZZ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P9553">
      <text>
        <t xml:space="preserve">Please enter values as a comma separated list. For example: XX, YY, ZZ</t>
      </text>
    </comment>
    <comment authorId="0" ref="Q9553">
      <text>
        <t xml:space="preserve">Please enter values as a comma separated list. For example: XX, YY, ZZ</t>
      </text>
    </comment>
    <comment authorId="0" ref="R9553">
      <text>
        <t xml:space="preserve">Please enter values as a comma separated list. For example: XX, YY, ZZ</t>
      </text>
    </comment>
    <comment authorId="0" ref="S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values as a comma separated list. For example: XX, YY, ZZ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P9554">
      <text>
        <t xml:space="preserve">Please enter values as a comma separated list. For example: XX, YY, ZZ</t>
      </text>
    </comment>
    <comment authorId="0" ref="Q9554">
      <text>
        <t xml:space="preserve">Please enter values as a comma separated list. For example: XX, YY, ZZ</t>
      </text>
    </comment>
    <comment authorId="0" ref="R9554">
      <text>
        <t xml:space="preserve">Please enter values as a comma separated list. For example: XX, YY, ZZ</t>
      </text>
    </comment>
    <comment authorId="0" ref="S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values as a comma separated list. For example: XX, YY, ZZ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P9555">
      <text>
        <t xml:space="preserve">Please enter values as a comma separated list. For example: XX, YY, ZZ</t>
      </text>
    </comment>
    <comment authorId="0" ref="Q9555">
      <text>
        <t xml:space="preserve">Please enter values as a comma separated list. For example: XX, YY, ZZ</t>
      </text>
    </comment>
    <comment authorId="0" ref="R9555">
      <text>
        <t xml:space="preserve">Please enter values as a comma separated list. For example: XX, YY, ZZ</t>
      </text>
    </comment>
    <comment authorId="0" ref="S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values as a comma separated list. For example: XX, YY, ZZ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P9556">
      <text>
        <t xml:space="preserve">Please enter values as a comma separated list. For example: XX, YY, ZZ</t>
      </text>
    </comment>
    <comment authorId="0" ref="Q9556">
      <text>
        <t xml:space="preserve">Please enter values as a comma separated list. For example: XX, YY, ZZ</t>
      </text>
    </comment>
    <comment authorId="0" ref="R9556">
      <text>
        <t xml:space="preserve">Please enter values as a comma separated list. For example: XX, YY, ZZ</t>
      </text>
    </comment>
    <comment authorId="0" ref="S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values as a comma separated list. For example: XX, YY, ZZ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P9557">
      <text>
        <t xml:space="preserve">Please enter values as a comma separated list. For example: XX, YY, ZZ</t>
      </text>
    </comment>
    <comment authorId="0" ref="Q9557">
      <text>
        <t xml:space="preserve">Please enter values as a comma separated list. For example: XX, YY, ZZ</t>
      </text>
    </comment>
    <comment authorId="0" ref="R9557">
      <text>
        <t xml:space="preserve">Please enter values as a comma separated list. For example: XX, YY, ZZ</t>
      </text>
    </comment>
    <comment authorId="0" ref="S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values as a comma separated list. For example: XX, YY, ZZ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P9558">
      <text>
        <t xml:space="preserve">Please enter values as a comma separated list. For example: XX, YY, ZZ</t>
      </text>
    </comment>
    <comment authorId="0" ref="Q9558">
      <text>
        <t xml:space="preserve">Please enter values as a comma separated list. For example: XX, YY, ZZ</t>
      </text>
    </comment>
    <comment authorId="0" ref="R9558">
      <text>
        <t xml:space="preserve">Please enter values as a comma separated list. For example: XX, YY, ZZ</t>
      </text>
    </comment>
    <comment authorId="0" ref="S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values as a comma separated list. For example: XX, YY, ZZ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P9559">
      <text>
        <t xml:space="preserve">Please enter values as a comma separated list. For example: XX, YY, ZZ</t>
      </text>
    </comment>
    <comment authorId="0" ref="Q9559">
      <text>
        <t xml:space="preserve">Please enter values as a comma separated list. For example: XX, YY, ZZ</t>
      </text>
    </comment>
    <comment authorId="0" ref="R9559">
      <text>
        <t xml:space="preserve">Please enter values as a comma separated list. For example: XX, YY, ZZ</t>
      </text>
    </comment>
    <comment authorId="0" ref="S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values as a comma separated list. For example: XX, YY, ZZ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P9560">
      <text>
        <t xml:space="preserve">Please enter values as a comma separated list. For example: XX, YY, ZZ</t>
      </text>
    </comment>
    <comment authorId="0" ref="Q9560">
      <text>
        <t xml:space="preserve">Please enter values as a comma separated list. For example: XX, YY, ZZ</t>
      </text>
    </comment>
    <comment authorId="0" ref="R9560">
      <text>
        <t xml:space="preserve">Please enter values as a comma separated list. For example: XX, YY, ZZ</t>
      </text>
    </comment>
    <comment authorId="0" ref="S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values as a comma separated list. For example: XX, YY, ZZ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P9561">
      <text>
        <t xml:space="preserve">Please enter values as a comma separated list. For example: XX, YY, ZZ</t>
      </text>
    </comment>
    <comment authorId="0" ref="Q9561">
      <text>
        <t xml:space="preserve">Please enter values as a comma separated list. For example: XX, YY, ZZ</t>
      </text>
    </comment>
    <comment authorId="0" ref="R9561">
      <text>
        <t xml:space="preserve">Please enter values as a comma separated list. For example: XX, YY, ZZ</t>
      </text>
    </comment>
    <comment authorId="0" ref="S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values as a comma separated list. For example: XX, YY, ZZ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P9562">
      <text>
        <t xml:space="preserve">Please enter values as a comma separated list. For example: XX, YY, ZZ</t>
      </text>
    </comment>
    <comment authorId="0" ref="Q9562">
      <text>
        <t xml:space="preserve">Please enter values as a comma separated list. For example: XX, YY, ZZ</t>
      </text>
    </comment>
    <comment authorId="0" ref="R9562">
      <text>
        <t xml:space="preserve">Please enter values as a comma separated list. For example: XX, YY, ZZ</t>
      </text>
    </comment>
    <comment authorId="0" ref="S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values as a comma separated list. For example: XX, YY, ZZ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P9563">
      <text>
        <t xml:space="preserve">Please enter values as a comma separated list. For example: XX, YY, ZZ</t>
      </text>
    </comment>
    <comment authorId="0" ref="Q9563">
      <text>
        <t xml:space="preserve">Please enter values as a comma separated list. For example: XX, YY, ZZ</t>
      </text>
    </comment>
    <comment authorId="0" ref="R9563">
      <text>
        <t xml:space="preserve">Please enter values as a comma separated list. For example: XX, YY, ZZ</t>
      </text>
    </comment>
    <comment authorId="0" ref="S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values as a comma separated list. For example: XX, YY, ZZ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P9564">
      <text>
        <t xml:space="preserve">Please enter values as a comma separated list. For example: XX, YY, ZZ</t>
      </text>
    </comment>
    <comment authorId="0" ref="Q9564">
      <text>
        <t xml:space="preserve">Please enter values as a comma separated list. For example: XX, YY, ZZ</t>
      </text>
    </comment>
    <comment authorId="0" ref="R9564">
      <text>
        <t xml:space="preserve">Please enter values as a comma separated list. For example: XX, YY, ZZ</t>
      </text>
    </comment>
    <comment authorId="0" ref="S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values as a comma separated list. For example: XX, YY, ZZ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P9565">
      <text>
        <t xml:space="preserve">Please enter values as a comma separated list. For example: XX, YY, ZZ</t>
      </text>
    </comment>
    <comment authorId="0" ref="Q9565">
      <text>
        <t xml:space="preserve">Please enter values as a comma separated list. For example: XX, YY, ZZ</t>
      </text>
    </comment>
    <comment authorId="0" ref="R9565">
      <text>
        <t xml:space="preserve">Please enter values as a comma separated list. For example: XX, YY, ZZ</t>
      </text>
    </comment>
    <comment authorId="0" ref="S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values as a comma separated list. For example: XX, YY, ZZ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P9566">
      <text>
        <t xml:space="preserve">Please enter values as a comma separated list. For example: XX, YY, ZZ</t>
      </text>
    </comment>
    <comment authorId="0" ref="Q9566">
      <text>
        <t xml:space="preserve">Please enter values as a comma separated list. For example: XX, YY, ZZ</t>
      </text>
    </comment>
    <comment authorId="0" ref="R9566">
      <text>
        <t xml:space="preserve">Please enter values as a comma separated list. For example: XX, YY, ZZ</t>
      </text>
    </comment>
    <comment authorId="0" ref="S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values as a comma separated list. For example: XX, YY, ZZ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P9567">
      <text>
        <t xml:space="preserve">Please enter values as a comma separated list. For example: XX, YY, ZZ</t>
      </text>
    </comment>
    <comment authorId="0" ref="Q9567">
      <text>
        <t xml:space="preserve">Please enter values as a comma separated list. For example: XX, YY, ZZ</t>
      </text>
    </comment>
    <comment authorId="0" ref="R9567">
      <text>
        <t xml:space="preserve">Please enter values as a comma separated list. For example: XX, YY, ZZ</t>
      </text>
    </comment>
    <comment authorId="0" ref="S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values as a comma separated list. For example: XX, YY, ZZ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P9568">
      <text>
        <t xml:space="preserve">Please enter values as a comma separated list. For example: XX, YY, ZZ</t>
      </text>
    </comment>
    <comment authorId="0" ref="Q9568">
      <text>
        <t xml:space="preserve">Please enter values as a comma separated list. For example: XX, YY, ZZ</t>
      </text>
    </comment>
    <comment authorId="0" ref="R9568">
      <text>
        <t xml:space="preserve">Please enter values as a comma separated list. For example: XX, YY, ZZ</t>
      </text>
    </comment>
    <comment authorId="0" ref="S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values as a comma separated list. For example: XX, YY, ZZ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P9569">
      <text>
        <t xml:space="preserve">Please enter values as a comma separated list. For example: XX, YY, ZZ</t>
      </text>
    </comment>
    <comment authorId="0" ref="Q9569">
      <text>
        <t xml:space="preserve">Please enter values as a comma separated list. For example: XX, YY, ZZ</t>
      </text>
    </comment>
    <comment authorId="0" ref="R9569">
      <text>
        <t xml:space="preserve">Please enter values as a comma separated list. For example: XX, YY, ZZ</t>
      </text>
    </comment>
    <comment authorId="0" ref="S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values as a comma separated list. For example: XX, YY, ZZ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P9570">
      <text>
        <t xml:space="preserve">Please enter values as a comma separated list. For example: XX, YY, ZZ</t>
      </text>
    </comment>
    <comment authorId="0" ref="Q9570">
      <text>
        <t xml:space="preserve">Please enter values as a comma separated list. For example: XX, YY, ZZ</t>
      </text>
    </comment>
    <comment authorId="0" ref="R9570">
      <text>
        <t xml:space="preserve">Please enter values as a comma separated list. For example: XX, YY, ZZ</t>
      </text>
    </comment>
    <comment authorId="0" ref="S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values as a comma separated list. For example: XX, YY, ZZ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P9571">
      <text>
        <t xml:space="preserve">Please enter values as a comma separated list. For example: XX, YY, ZZ</t>
      </text>
    </comment>
    <comment authorId="0" ref="Q9571">
      <text>
        <t xml:space="preserve">Please enter values as a comma separated list. For example: XX, YY, ZZ</t>
      </text>
    </comment>
    <comment authorId="0" ref="R9571">
      <text>
        <t xml:space="preserve">Please enter values as a comma separated list. For example: XX, YY, ZZ</t>
      </text>
    </comment>
    <comment authorId="0" ref="S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values as a comma separated list. For example: XX, YY, ZZ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P9572">
      <text>
        <t xml:space="preserve">Please enter values as a comma separated list. For example: XX, YY, ZZ</t>
      </text>
    </comment>
    <comment authorId="0" ref="Q9572">
      <text>
        <t xml:space="preserve">Please enter values as a comma separated list. For example: XX, YY, ZZ</t>
      </text>
    </comment>
    <comment authorId="0" ref="R9572">
      <text>
        <t xml:space="preserve">Please enter values as a comma separated list. For example: XX, YY, ZZ</t>
      </text>
    </comment>
    <comment authorId="0" ref="S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values as a comma separated list. For example: XX, YY, ZZ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P9573">
      <text>
        <t xml:space="preserve">Please enter values as a comma separated list. For example: XX, YY, ZZ</t>
      </text>
    </comment>
    <comment authorId="0" ref="Q9573">
      <text>
        <t xml:space="preserve">Please enter values as a comma separated list. For example: XX, YY, ZZ</t>
      </text>
    </comment>
    <comment authorId="0" ref="R9573">
      <text>
        <t xml:space="preserve">Please enter values as a comma separated list. For example: XX, YY, ZZ</t>
      </text>
    </comment>
    <comment authorId="0" ref="S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values as a comma separated list. For example: XX, YY, ZZ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P9574">
      <text>
        <t xml:space="preserve">Please enter values as a comma separated list. For example: XX, YY, ZZ</t>
      </text>
    </comment>
    <comment authorId="0" ref="Q9574">
      <text>
        <t xml:space="preserve">Please enter values as a comma separated list. For example: XX, YY, ZZ</t>
      </text>
    </comment>
    <comment authorId="0" ref="R9574">
      <text>
        <t xml:space="preserve">Please enter values as a comma separated list. For example: XX, YY, ZZ</t>
      </text>
    </comment>
    <comment authorId="0" ref="S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values as a comma separated list. For example: XX, YY, ZZ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P9575">
      <text>
        <t xml:space="preserve">Please enter values as a comma separated list. For example: XX, YY, ZZ</t>
      </text>
    </comment>
    <comment authorId="0" ref="Q9575">
      <text>
        <t xml:space="preserve">Please enter values as a comma separated list. For example: XX, YY, ZZ</t>
      </text>
    </comment>
    <comment authorId="0" ref="R9575">
      <text>
        <t xml:space="preserve">Please enter values as a comma separated list. For example: XX, YY, ZZ</t>
      </text>
    </comment>
    <comment authorId="0" ref="S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values as a comma separated list. For example: XX, YY, ZZ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P9576">
      <text>
        <t xml:space="preserve">Please enter values as a comma separated list. For example: XX, YY, ZZ</t>
      </text>
    </comment>
    <comment authorId="0" ref="Q9576">
      <text>
        <t xml:space="preserve">Please enter values as a comma separated list. For example: XX, YY, ZZ</t>
      </text>
    </comment>
    <comment authorId="0" ref="R9576">
      <text>
        <t xml:space="preserve">Please enter values as a comma separated list. For example: XX, YY, ZZ</t>
      </text>
    </comment>
    <comment authorId="0" ref="S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values as a comma separated list. For example: XX, YY, ZZ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P9577">
      <text>
        <t xml:space="preserve">Please enter values as a comma separated list. For example: XX, YY, ZZ</t>
      </text>
    </comment>
    <comment authorId="0" ref="Q9577">
      <text>
        <t xml:space="preserve">Please enter values as a comma separated list. For example: XX, YY, ZZ</t>
      </text>
    </comment>
    <comment authorId="0" ref="R9577">
      <text>
        <t xml:space="preserve">Please enter values as a comma separated list. For example: XX, YY, ZZ</t>
      </text>
    </comment>
    <comment authorId="0" ref="S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values as a comma separated list. For example: XX, YY, ZZ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P9578">
      <text>
        <t xml:space="preserve">Please enter values as a comma separated list. For example: XX, YY, ZZ</t>
      </text>
    </comment>
    <comment authorId="0" ref="Q9578">
      <text>
        <t xml:space="preserve">Please enter values as a comma separated list. For example: XX, YY, ZZ</t>
      </text>
    </comment>
    <comment authorId="0" ref="R9578">
      <text>
        <t xml:space="preserve">Please enter values as a comma separated list. For example: XX, YY, ZZ</t>
      </text>
    </comment>
    <comment authorId="0" ref="S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values as a comma separated list. For example: XX, YY, ZZ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P9579">
      <text>
        <t xml:space="preserve">Please enter values as a comma separated list. For example: XX, YY, ZZ</t>
      </text>
    </comment>
    <comment authorId="0" ref="Q9579">
      <text>
        <t xml:space="preserve">Please enter values as a comma separated list. For example: XX, YY, ZZ</t>
      </text>
    </comment>
    <comment authorId="0" ref="R9579">
      <text>
        <t xml:space="preserve">Please enter values as a comma separated list. For example: XX, YY, ZZ</t>
      </text>
    </comment>
    <comment authorId="0" ref="S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values as a comma separated list. For example: XX, YY, ZZ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P9580">
      <text>
        <t xml:space="preserve">Please enter values as a comma separated list. For example: XX, YY, ZZ</t>
      </text>
    </comment>
    <comment authorId="0" ref="Q9580">
      <text>
        <t xml:space="preserve">Please enter values as a comma separated list. For example: XX, YY, ZZ</t>
      </text>
    </comment>
    <comment authorId="0" ref="R9580">
      <text>
        <t xml:space="preserve">Please enter values as a comma separated list. For example: XX, YY, ZZ</t>
      </text>
    </comment>
    <comment authorId="0" ref="S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values as a comma separated list. For example: XX, YY, ZZ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P9581">
      <text>
        <t xml:space="preserve">Please enter values as a comma separated list. For example: XX, YY, ZZ</t>
      </text>
    </comment>
    <comment authorId="0" ref="Q9581">
      <text>
        <t xml:space="preserve">Please enter values as a comma separated list. For example: XX, YY, ZZ</t>
      </text>
    </comment>
    <comment authorId="0" ref="R9581">
      <text>
        <t xml:space="preserve">Please enter values as a comma separated list. For example: XX, YY, ZZ</t>
      </text>
    </comment>
    <comment authorId="0" ref="S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values as a comma separated list. For example: XX, YY, ZZ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P9582">
      <text>
        <t xml:space="preserve">Please enter values as a comma separated list. For example: XX, YY, ZZ</t>
      </text>
    </comment>
    <comment authorId="0" ref="Q9582">
      <text>
        <t xml:space="preserve">Please enter values as a comma separated list. For example: XX, YY, ZZ</t>
      </text>
    </comment>
    <comment authorId="0" ref="R9582">
      <text>
        <t xml:space="preserve">Please enter values as a comma separated list. For example: XX, YY, ZZ</t>
      </text>
    </comment>
    <comment authorId="0" ref="S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values as a comma separated list. For example: XX, YY, ZZ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P9583">
      <text>
        <t xml:space="preserve">Please enter values as a comma separated list. For example: XX, YY, ZZ</t>
      </text>
    </comment>
    <comment authorId="0" ref="Q9583">
      <text>
        <t xml:space="preserve">Please enter values as a comma separated list. For example: XX, YY, ZZ</t>
      </text>
    </comment>
    <comment authorId="0" ref="R9583">
      <text>
        <t xml:space="preserve">Please enter values as a comma separated list. For example: XX, YY, ZZ</t>
      </text>
    </comment>
    <comment authorId="0" ref="S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values as a comma separated list. For example: XX, YY, ZZ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P9584">
      <text>
        <t xml:space="preserve">Please enter values as a comma separated list. For example: XX, YY, ZZ</t>
      </text>
    </comment>
    <comment authorId="0" ref="Q9584">
      <text>
        <t xml:space="preserve">Please enter values as a comma separated list. For example: XX, YY, ZZ</t>
      </text>
    </comment>
    <comment authorId="0" ref="R9584">
      <text>
        <t xml:space="preserve">Please enter values as a comma separated list. For example: XX, YY, ZZ</t>
      </text>
    </comment>
    <comment authorId="0" ref="S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values as a comma separated list. For example: XX, YY, ZZ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P9585">
      <text>
        <t xml:space="preserve">Please enter values as a comma separated list. For example: XX, YY, ZZ</t>
      </text>
    </comment>
    <comment authorId="0" ref="Q9585">
      <text>
        <t xml:space="preserve">Please enter values as a comma separated list. For example: XX, YY, ZZ</t>
      </text>
    </comment>
    <comment authorId="0" ref="R9585">
      <text>
        <t xml:space="preserve">Please enter values as a comma separated list. For example: XX, YY, ZZ</t>
      </text>
    </comment>
    <comment authorId="0" ref="S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values as a comma separated list. For example: XX, YY, ZZ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P9586">
      <text>
        <t xml:space="preserve">Please enter values as a comma separated list. For example: XX, YY, ZZ</t>
      </text>
    </comment>
    <comment authorId="0" ref="Q9586">
      <text>
        <t xml:space="preserve">Please enter values as a comma separated list. For example: XX, YY, ZZ</t>
      </text>
    </comment>
    <comment authorId="0" ref="R9586">
      <text>
        <t xml:space="preserve">Please enter values as a comma separated list. For example: XX, YY, ZZ</t>
      </text>
    </comment>
    <comment authorId="0" ref="S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values as a comma separated list. For example: XX, YY, ZZ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P9587">
      <text>
        <t xml:space="preserve">Please enter values as a comma separated list. For example: XX, YY, ZZ</t>
      </text>
    </comment>
    <comment authorId="0" ref="Q9587">
      <text>
        <t xml:space="preserve">Please enter values as a comma separated list. For example: XX, YY, ZZ</t>
      </text>
    </comment>
    <comment authorId="0" ref="R9587">
      <text>
        <t xml:space="preserve">Please enter values as a comma separated list. For example: XX, YY, ZZ</t>
      </text>
    </comment>
    <comment authorId="0" ref="S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values as a comma separated list. For example: XX, YY, ZZ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P9588">
      <text>
        <t xml:space="preserve">Please enter values as a comma separated list. For example: XX, YY, ZZ</t>
      </text>
    </comment>
    <comment authorId="0" ref="Q9588">
      <text>
        <t xml:space="preserve">Please enter values as a comma separated list. For example: XX, YY, ZZ</t>
      </text>
    </comment>
    <comment authorId="0" ref="R9588">
      <text>
        <t xml:space="preserve">Please enter values as a comma separated list. For example: XX, YY, ZZ</t>
      </text>
    </comment>
    <comment authorId="0" ref="S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values as a comma separated list. For example: XX, YY, ZZ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P9589">
      <text>
        <t xml:space="preserve">Please enter values as a comma separated list. For example: XX, YY, ZZ</t>
      </text>
    </comment>
    <comment authorId="0" ref="Q9589">
      <text>
        <t xml:space="preserve">Please enter values as a comma separated list. For example: XX, YY, ZZ</t>
      </text>
    </comment>
    <comment authorId="0" ref="R9589">
      <text>
        <t xml:space="preserve">Please enter values as a comma separated list. For example: XX, YY, ZZ</t>
      </text>
    </comment>
    <comment authorId="0" ref="S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values as a comma separated list. For example: XX, YY, ZZ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P9590">
      <text>
        <t xml:space="preserve">Please enter values as a comma separated list. For example: XX, YY, ZZ</t>
      </text>
    </comment>
    <comment authorId="0" ref="Q9590">
      <text>
        <t xml:space="preserve">Please enter values as a comma separated list. For example: XX, YY, ZZ</t>
      </text>
    </comment>
    <comment authorId="0" ref="R9590">
      <text>
        <t xml:space="preserve">Please enter values as a comma separated list. For example: XX, YY, ZZ</t>
      </text>
    </comment>
    <comment authorId="0" ref="S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values as a comma separated list. For example: XX, YY, ZZ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P9591">
      <text>
        <t xml:space="preserve">Please enter values as a comma separated list. For example: XX, YY, ZZ</t>
      </text>
    </comment>
    <comment authorId="0" ref="Q9591">
      <text>
        <t xml:space="preserve">Please enter values as a comma separated list. For example: XX, YY, ZZ</t>
      </text>
    </comment>
    <comment authorId="0" ref="R9591">
      <text>
        <t xml:space="preserve">Please enter values as a comma separated list. For example: XX, YY, ZZ</t>
      </text>
    </comment>
    <comment authorId="0" ref="S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values as a comma separated list. For example: XX, YY, ZZ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P9592">
      <text>
        <t xml:space="preserve">Please enter values as a comma separated list. For example: XX, YY, ZZ</t>
      </text>
    </comment>
    <comment authorId="0" ref="Q9592">
      <text>
        <t xml:space="preserve">Please enter values as a comma separated list. For example: XX, YY, ZZ</t>
      </text>
    </comment>
    <comment authorId="0" ref="R9592">
      <text>
        <t xml:space="preserve">Please enter values as a comma separated list. For example: XX, YY, ZZ</t>
      </text>
    </comment>
    <comment authorId="0" ref="S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values as a comma separated list. For example: XX, YY, ZZ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P9593">
      <text>
        <t xml:space="preserve">Please enter values as a comma separated list. For example: XX, YY, ZZ</t>
      </text>
    </comment>
    <comment authorId="0" ref="Q9593">
      <text>
        <t xml:space="preserve">Please enter values as a comma separated list. For example: XX, YY, ZZ</t>
      </text>
    </comment>
    <comment authorId="0" ref="R9593">
      <text>
        <t xml:space="preserve">Please enter values as a comma separated list. For example: XX, YY, ZZ</t>
      </text>
    </comment>
    <comment authorId="0" ref="S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values as a comma separated list. For example: XX, YY, ZZ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P9594">
      <text>
        <t xml:space="preserve">Please enter values as a comma separated list. For example: XX, YY, ZZ</t>
      </text>
    </comment>
    <comment authorId="0" ref="Q9594">
      <text>
        <t xml:space="preserve">Please enter values as a comma separated list. For example: XX, YY, ZZ</t>
      </text>
    </comment>
    <comment authorId="0" ref="R9594">
      <text>
        <t xml:space="preserve">Please enter values as a comma separated list. For example: XX, YY, ZZ</t>
      </text>
    </comment>
    <comment authorId="0" ref="S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values as a comma separated list. For example: XX, YY, ZZ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P9595">
      <text>
        <t xml:space="preserve">Please enter values as a comma separated list. For example: XX, YY, ZZ</t>
      </text>
    </comment>
    <comment authorId="0" ref="Q9595">
      <text>
        <t xml:space="preserve">Please enter values as a comma separated list. For example: XX, YY, ZZ</t>
      </text>
    </comment>
    <comment authorId="0" ref="R9595">
      <text>
        <t xml:space="preserve">Please enter values as a comma separated list. For example: XX, YY, ZZ</t>
      </text>
    </comment>
    <comment authorId="0" ref="S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values as a comma separated list. For example: XX, YY, ZZ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P9596">
      <text>
        <t xml:space="preserve">Please enter values as a comma separated list. For example: XX, YY, ZZ</t>
      </text>
    </comment>
    <comment authorId="0" ref="Q9596">
      <text>
        <t xml:space="preserve">Please enter values as a comma separated list. For example: XX, YY, ZZ</t>
      </text>
    </comment>
    <comment authorId="0" ref="R9596">
      <text>
        <t xml:space="preserve">Please enter values as a comma separated list. For example: XX, YY, ZZ</t>
      </text>
    </comment>
    <comment authorId="0" ref="S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values as a comma separated list. For example: XX, YY, ZZ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P9597">
      <text>
        <t xml:space="preserve">Please enter values as a comma separated list. For example: XX, YY, ZZ</t>
      </text>
    </comment>
    <comment authorId="0" ref="Q9597">
      <text>
        <t xml:space="preserve">Please enter values as a comma separated list. For example: XX, YY, ZZ</t>
      </text>
    </comment>
    <comment authorId="0" ref="R9597">
      <text>
        <t xml:space="preserve">Please enter values as a comma separated list. For example: XX, YY, ZZ</t>
      </text>
    </comment>
    <comment authorId="0" ref="S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values as a comma separated list. For example: XX, YY, ZZ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P9598">
      <text>
        <t xml:space="preserve">Please enter values as a comma separated list. For example: XX, YY, ZZ</t>
      </text>
    </comment>
    <comment authorId="0" ref="Q9598">
      <text>
        <t xml:space="preserve">Please enter values as a comma separated list. For example: XX, YY, ZZ</t>
      </text>
    </comment>
    <comment authorId="0" ref="R9598">
      <text>
        <t xml:space="preserve">Please enter values as a comma separated list. For example: XX, YY, ZZ</t>
      </text>
    </comment>
    <comment authorId="0" ref="S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values as a comma separated list. For example: XX, YY, ZZ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P9599">
      <text>
        <t xml:space="preserve">Please enter values as a comma separated list. For example: XX, YY, ZZ</t>
      </text>
    </comment>
    <comment authorId="0" ref="Q9599">
      <text>
        <t xml:space="preserve">Please enter values as a comma separated list. For example: XX, YY, ZZ</t>
      </text>
    </comment>
    <comment authorId="0" ref="R9599">
      <text>
        <t xml:space="preserve">Please enter values as a comma separated list. For example: XX, YY, ZZ</t>
      </text>
    </comment>
    <comment authorId="0" ref="S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values as a comma separated list. For example: XX, YY, ZZ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P9600">
      <text>
        <t xml:space="preserve">Please enter values as a comma separated list. For example: XX, YY, ZZ</t>
      </text>
    </comment>
    <comment authorId="0" ref="Q9600">
      <text>
        <t xml:space="preserve">Please enter values as a comma separated list. For example: XX, YY, ZZ</t>
      </text>
    </comment>
    <comment authorId="0" ref="R9600">
      <text>
        <t xml:space="preserve">Please enter values as a comma separated list. For example: XX, YY, ZZ</t>
      </text>
    </comment>
    <comment authorId="0" ref="S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values as a comma separated list. For example: XX, YY, ZZ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P9601">
      <text>
        <t xml:space="preserve">Please enter values as a comma separated list. For example: XX, YY, ZZ</t>
      </text>
    </comment>
    <comment authorId="0" ref="Q9601">
      <text>
        <t xml:space="preserve">Please enter values as a comma separated list. For example: XX, YY, ZZ</t>
      </text>
    </comment>
    <comment authorId="0" ref="R9601">
      <text>
        <t xml:space="preserve">Please enter values as a comma separated list. For example: XX, YY, ZZ</t>
      </text>
    </comment>
    <comment authorId="0" ref="S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values as a comma separated list. For example: XX, YY, ZZ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P9602">
      <text>
        <t xml:space="preserve">Please enter values as a comma separated list. For example: XX, YY, ZZ</t>
      </text>
    </comment>
    <comment authorId="0" ref="Q9602">
      <text>
        <t xml:space="preserve">Please enter values as a comma separated list. For example: XX, YY, ZZ</t>
      </text>
    </comment>
    <comment authorId="0" ref="R9602">
      <text>
        <t xml:space="preserve">Please enter values as a comma separated list. For example: XX, YY, ZZ</t>
      </text>
    </comment>
    <comment authorId="0" ref="S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values as a comma separated list. For example: XX, YY, ZZ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P9603">
      <text>
        <t xml:space="preserve">Please enter values as a comma separated list. For example: XX, YY, ZZ</t>
      </text>
    </comment>
    <comment authorId="0" ref="Q9603">
      <text>
        <t xml:space="preserve">Please enter values as a comma separated list. For example: XX, YY, ZZ</t>
      </text>
    </comment>
    <comment authorId="0" ref="R9603">
      <text>
        <t xml:space="preserve">Please enter values as a comma separated list. For example: XX, YY, ZZ</t>
      </text>
    </comment>
    <comment authorId="0" ref="S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values as a comma separated list. For example: XX, YY, ZZ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P9604">
      <text>
        <t xml:space="preserve">Please enter values as a comma separated list. For example: XX, YY, ZZ</t>
      </text>
    </comment>
    <comment authorId="0" ref="Q9604">
      <text>
        <t xml:space="preserve">Please enter values as a comma separated list. For example: XX, YY, ZZ</t>
      </text>
    </comment>
    <comment authorId="0" ref="R9604">
      <text>
        <t xml:space="preserve">Please enter values as a comma separated list. For example: XX, YY, ZZ</t>
      </text>
    </comment>
    <comment authorId="0" ref="S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values as a comma separated list. For example: XX, YY, ZZ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P9605">
      <text>
        <t xml:space="preserve">Please enter values as a comma separated list. For example: XX, YY, ZZ</t>
      </text>
    </comment>
    <comment authorId="0" ref="Q9605">
      <text>
        <t xml:space="preserve">Please enter values as a comma separated list. For example: XX, YY, ZZ</t>
      </text>
    </comment>
    <comment authorId="0" ref="R9605">
      <text>
        <t xml:space="preserve">Please enter values as a comma separated list. For example: XX, YY, ZZ</t>
      </text>
    </comment>
    <comment authorId="0" ref="S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values as a comma separated list. For example: XX, YY, ZZ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P9606">
      <text>
        <t xml:space="preserve">Please enter values as a comma separated list. For example: XX, YY, ZZ</t>
      </text>
    </comment>
    <comment authorId="0" ref="Q9606">
      <text>
        <t xml:space="preserve">Please enter values as a comma separated list. For example: XX, YY, ZZ</t>
      </text>
    </comment>
    <comment authorId="0" ref="R9606">
      <text>
        <t xml:space="preserve">Please enter values as a comma separated list. For example: XX, YY, ZZ</t>
      </text>
    </comment>
    <comment authorId="0" ref="S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values as a comma separated list. For example: XX, YY, ZZ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P9607">
      <text>
        <t xml:space="preserve">Please enter values as a comma separated list. For example: XX, YY, ZZ</t>
      </text>
    </comment>
    <comment authorId="0" ref="Q9607">
      <text>
        <t xml:space="preserve">Please enter values as a comma separated list. For example: XX, YY, ZZ</t>
      </text>
    </comment>
    <comment authorId="0" ref="R9607">
      <text>
        <t xml:space="preserve">Please enter values as a comma separated list. For example: XX, YY, ZZ</t>
      </text>
    </comment>
    <comment authorId="0" ref="S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values as a comma separated list. For example: XX, YY, ZZ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P9608">
      <text>
        <t xml:space="preserve">Please enter values as a comma separated list. For example: XX, YY, ZZ</t>
      </text>
    </comment>
    <comment authorId="0" ref="Q9608">
      <text>
        <t xml:space="preserve">Please enter values as a comma separated list. For example: XX, YY, ZZ</t>
      </text>
    </comment>
    <comment authorId="0" ref="R9608">
      <text>
        <t xml:space="preserve">Please enter values as a comma separated list. For example: XX, YY, ZZ</t>
      </text>
    </comment>
    <comment authorId="0" ref="S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values as a comma separated list. For example: XX, YY, ZZ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P9609">
      <text>
        <t xml:space="preserve">Please enter values as a comma separated list. For example: XX, YY, ZZ</t>
      </text>
    </comment>
    <comment authorId="0" ref="Q9609">
      <text>
        <t xml:space="preserve">Please enter values as a comma separated list. For example: XX, YY, ZZ</t>
      </text>
    </comment>
    <comment authorId="0" ref="R9609">
      <text>
        <t xml:space="preserve">Please enter values as a comma separated list. For example: XX, YY, ZZ</t>
      </text>
    </comment>
    <comment authorId="0" ref="S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values as a comma separated list. For example: XX, YY, ZZ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P9610">
      <text>
        <t xml:space="preserve">Please enter values as a comma separated list. For example: XX, YY, ZZ</t>
      </text>
    </comment>
    <comment authorId="0" ref="Q9610">
      <text>
        <t xml:space="preserve">Please enter values as a comma separated list. For example: XX, YY, ZZ</t>
      </text>
    </comment>
    <comment authorId="0" ref="R9610">
      <text>
        <t xml:space="preserve">Please enter values as a comma separated list. For example: XX, YY, ZZ</t>
      </text>
    </comment>
    <comment authorId="0" ref="S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values as a comma separated list. For example: XX, YY, ZZ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P9611">
      <text>
        <t xml:space="preserve">Please enter values as a comma separated list. For example: XX, YY, ZZ</t>
      </text>
    </comment>
    <comment authorId="0" ref="Q9611">
      <text>
        <t xml:space="preserve">Please enter values as a comma separated list. For example: XX, YY, ZZ</t>
      </text>
    </comment>
    <comment authorId="0" ref="R9611">
      <text>
        <t xml:space="preserve">Please enter values as a comma separated list. For example: XX, YY, ZZ</t>
      </text>
    </comment>
    <comment authorId="0" ref="S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values as a comma separated list. For example: XX, YY, ZZ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P9612">
      <text>
        <t xml:space="preserve">Please enter values as a comma separated list. For example: XX, YY, ZZ</t>
      </text>
    </comment>
    <comment authorId="0" ref="Q9612">
      <text>
        <t xml:space="preserve">Please enter values as a comma separated list. For example: XX, YY, ZZ</t>
      </text>
    </comment>
    <comment authorId="0" ref="R9612">
      <text>
        <t xml:space="preserve">Please enter values as a comma separated list. For example: XX, YY, ZZ</t>
      </text>
    </comment>
    <comment authorId="0" ref="S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values as a comma separated list. For example: XX, YY, ZZ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P9613">
      <text>
        <t xml:space="preserve">Please enter values as a comma separated list. For example: XX, YY, ZZ</t>
      </text>
    </comment>
    <comment authorId="0" ref="Q9613">
      <text>
        <t xml:space="preserve">Please enter values as a comma separated list. For example: XX, YY, ZZ</t>
      </text>
    </comment>
    <comment authorId="0" ref="R9613">
      <text>
        <t xml:space="preserve">Please enter values as a comma separated list. For example: XX, YY, ZZ</t>
      </text>
    </comment>
    <comment authorId="0" ref="S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values as a comma separated list. For example: XX, YY, ZZ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P9614">
      <text>
        <t xml:space="preserve">Please enter values as a comma separated list. For example: XX, YY, ZZ</t>
      </text>
    </comment>
    <comment authorId="0" ref="Q9614">
      <text>
        <t xml:space="preserve">Please enter values as a comma separated list. For example: XX, YY, ZZ</t>
      </text>
    </comment>
    <comment authorId="0" ref="R9614">
      <text>
        <t xml:space="preserve">Please enter values as a comma separated list. For example: XX, YY, ZZ</t>
      </text>
    </comment>
    <comment authorId="0" ref="S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values as a comma separated list. For example: XX, YY, ZZ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P9615">
      <text>
        <t xml:space="preserve">Please enter values as a comma separated list. For example: XX, YY, ZZ</t>
      </text>
    </comment>
    <comment authorId="0" ref="Q9615">
      <text>
        <t xml:space="preserve">Please enter values as a comma separated list. For example: XX, YY, ZZ</t>
      </text>
    </comment>
    <comment authorId="0" ref="R9615">
      <text>
        <t xml:space="preserve">Please enter values as a comma separated list. For example: XX, YY, ZZ</t>
      </text>
    </comment>
    <comment authorId="0" ref="S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values as a comma separated list. For example: XX, YY, ZZ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P9616">
      <text>
        <t xml:space="preserve">Please enter values as a comma separated list. For example: XX, YY, ZZ</t>
      </text>
    </comment>
    <comment authorId="0" ref="Q9616">
      <text>
        <t xml:space="preserve">Please enter values as a comma separated list. For example: XX, YY, ZZ</t>
      </text>
    </comment>
    <comment authorId="0" ref="R9616">
      <text>
        <t xml:space="preserve">Please enter values as a comma separated list. For example: XX, YY, ZZ</t>
      </text>
    </comment>
    <comment authorId="0" ref="S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values as a comma separated list. For example: XX, YY, ZZ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P9617">
      <text>
        <t xml:space="preserve">Please enter values as a comma separated list. For example: XX, YY, ZZ</t>
      </text>
    </comment>
    <comment authorId="0" ref="Q9617">
      <text>
        <t xml:space="preserve">Please enter values as a comma separated list. For example: XX, YY, ZZ</t>
      </text>
    </comment>
    <comment authorId="0" ref="R9617">
      <text>
        <t xml:space="preserve">Please enter values as a comma separated list. For example: XX, YY, ZZ</t>
      </text>
    </comment>
    <comment authorId="0" ref="S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values as a comma separated list. For example: XX, YY, ZZ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P9618">
      <text>
        <t xml:space="preserve">Please enter values as a comma separated list. For example: XX, YY, ZZ</t>
      </text>
    </comment>
    <comment authorId="0" ref="Q9618">
      <text>
        <t xml:space="preserve">Please enter values as a comma separated list. For example: XX, YY, ZZ</t>
      </text>
    </comment>
    <comment authorId="0" ref="R9618">
      <text>
        <t xml:space="preserve">Please enter values as a comma separated list. For example: XX, YY, ZZ</t>
      </text>
    </comment>
    <comment authorId="0" ref="S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values as a comma separated list. For example: XX, YY, ZZ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P9619">
      <text>
        <t xml:space="preserve">Please enter values as a comma separated list. For example: XX, YY, ZZ</t>
      </text>
    </comment>
    <comment authorId="0" ref="Q9619">
      <text>
        <t xml:space="preserve">Please enter values as a comma separated list. For example: XX, YY, ZZ</t>
      </text>
    </comment>
    <comment authorId="0" ref="R9619">
      <text>
        <t xml:space="preserve">Please enter values as a comma separated list. For example: XX, YY, ZZ</t>
      </text>
    </comment>
    <comment authorId="0" ref="S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values as a comma separated list. For example: XX, YY, ZZ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P9620">
      <text>
        <t xml:space="preserve">Please enter values as a comma separated list. For example: XX, YY, ZZ</t>
      </text>
    </comment>
    <comment authorId="0" ref="Q9620">
      <text>
        <t xml:space="preserve">Please enter values as a comma separated list. For example: XX, YY, ZZ</t>
      </text>
    </comment>
    <comment authorId="0" ref="R9620">
      <text>
        <t xml:space="preserve">Please enter values as a comma separated list. For example: XX, YY, ZZ</t>
      </text>
    </comment>
    <comment authorId="0" ref="S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values as a comma separated list. For example: XX, YY, ZZ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P9621">
      <text>
        <t xml:space="preserve">Please enter values as a comma separated list. For example: XX, YY, ZZ</t>
      </text>
    </comment>
    <comment authorId="0" ref="Q9621">
      <text>
        <t xml:space="preserve">Please enter values as a comma separated list. For example: XX, YY, ZZ</t>
      </text>
    </comment>
    <comment authorId="0" ref="R9621">
      <text>
        <t xml:space="preserve">Please enter values as a comma separated list. For example: XX, YY, ZZ</t>
      </text>
    </comment>
    <comment authorId="0" ref="S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values as a comma separated list. For example: XX, YY, ZZ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P9622">
      <text>
        <t xml:space="preserve">Please enter values as a comma separated list. For example: XX, YY, ZZ</t>
      </text>
    </comment>
    <comment authorId="0" ref="Q9622">
      <text>
        <t xml:space="preserve">Please enter values as a comma separated list. For example: XX, YY, ZZ</t>
      </text>
    </comment>
    <comment authorId="0" ref="R9622">
      <text>
        <t xml:space="preserve">Please enter values as a comma separated list. For example: XX, YY, ZZ</t>
      </text>
    </comment>
    <comment authorId="0" ref="S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values as a comma separated list. For example: XX, YY, ZZ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P9623">
      <text>
        <t xml:space="preserve">Please enter values as a comma separated list. For example: XX, YY, ZZ</t>
      </text>
    </comment>
    <comment authorId="0" ref="Q9623">
      <text>
        <t xml:space="preserve">Please enter values as a comma separated list. For example: XX, YY, ZZ</t>
      </text>
    </comment>
    <comment authorId="0" ref="R9623">
      <text>
        <t xml:space="preserve">Please enter values as a comma separated list. For example: XX, YY, ZZ</t>
      </text>
    </comment>
    <comment authorId="0" ref="S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values as a comma separated list. For example: XX, YY, ZZ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P9624">
      <text>
        <t xml:space="preserve">Please enter values as a comma separated list. For example: XX, YY, ZZ</t>
      </text>
    </comment>
    <comment authorId="0" ref="Q9624">
      <text>
        <t xml:space="preserve">Please enter values as a comma separated list. For example: XX, YY, ZZ</t>
      </text>
    </comment>
    <comment authorId="0" ref="R9624">
      <text>
        <t xml:space="preserve">Please enter values as a comma separated list. For example: XX, YY, ZZ</t>
      </text>
    </comment>
    <comment authorId="0" ref="S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values as a comma separated list. For example: XX, YY, ZZ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P9625">
      <text>
        <t xml:space="preserve">Please enter values as a comma separated list. For example: XX, YY, ZZ</t>
      </text>
    </comment>
    <comment authorId="0" ref="Q9625">
      <text>
        <t xml:space="preserve">Please enter values as a comma separated list. For example: XX, YY, ZZ</t>
      </text>
    </comment>
    <comment authorId="0" ref="R9625">
      <text>
        <t xml:space="preserve">Please enter values as a comma separated list. For example: XX, YY, ZZ</t>
      </text>
    </comment>
    <comment authorId="0" ref="S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values as a comma separated list. For example: XX, YY, ZZ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P9626">
      <text>
        <t xml:space="preserve">Please enter values as a comma separated list. For example: XX, YY, ZZ</t>
      </text>
    </comment>
    <comment authorId="0" ref="Q9626">
      <text>
        <t xml:space="preserve">Please enter values as a comma separated list. For example: XX, YY, ZZ</t>
      </text>
    </comment>
    <comment authorId="0" ref="R9626">
      <text>
        <t xml:space="preserve">Please enter values as a comma separated list. For example: XX, YY, ZZ</t>
      </text>
    </comment>
    <comment authorId="0" ref="S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values as a comma separated list. For example: XX, YY, ZZ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P9627">
      <text>
        <t xml:space="preserve">Please enter values as a comma separated list. For example: XX, YY, ZZ</t>
      </text>
    </comment>
    <comment authorId="0" ref="Q9627">
      <text>
        <t xml:space="preserve">Please enter values as a comma separated list. For example: XX, YY, ZZ</t>
      </text>
    </comment>
    <comment authorId="0" ref="R9627">
      <text>
        <t xml:space="preserve">Please enter values as a comma separated list. For example: XX, YY, ZZ</t>
      </text>
    </comment>
    <comment authorId="0" ref="S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values as a comma separated list. For example: XX, YY, ZZ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P9628">
      <text>
        <t xml:space="preserve">Please enter values as a comma separated list. For example: XX, YY, ZZ</t>
      </text>
    </comment>
    <comment authorId="0" ref="Q9628">
      <text>
        <t xml:space="preserve">Please enter values as a comma separated list. For example: XX, YY, ZZ</t>
      </text>
    </comment>
    <comment authorId="0" ref="R9628">
      <text>
        <t xml:space="preserve">Please enter values as a comma separated list. For example: XX, YY, ZZ</t>
      </text>
    </comment>
    <comment authorId="0" ref="S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values as a comma separated list. For example: XX, YY, ZZ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P9629">
      <text>
        <t xml:space="preserve">Please enter values as a comma separated list. For example: XX, YY, ZZ</t>
      </text>
    </comment>
    <comment authorId="0" ref="Q9629">
      <text>
        <t xml:space="preserve">Please enter values as a comma separated list. For example: XX, YY, ZZ</t>
      </text>
    </comment>
    <comment authorId="0" ref="R9629">
      <text>
        <t xml:space="preserve">Please enter values as a comma separated list. For example: XX, YY, ZZ</t>
      </text>
    </comment>
    <comment authorId="0" ref="S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values as a comma separated list. For example: XX, YY, ZZ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P9630">
      <text>
        <t xml:space="preserve">Please enter values as a comma separated list. For example: XX, YY, ZZ</t>
      </text>
    </comment>
    <comment authorId="0" ref="Q9630">
      <text>
        <t xml:space="preserve">Please enter values as a comma separated list. For example: XX, YY, ZZ</t>
      </text>
    </comment>
    <comment authorId="0" ref="R9630">
      <text>
        <t xml:space="preserve">Please enter values as a comma separated list. For example: XX, YY, ZZ</t>
      </text>
    </comment>
    <comment authorId="0" ref="S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values as a comma separated list. For example: XX, YY, ZZ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P9631">
      <text>
        <t xml:space="preserve">Please enter values as a comma separated list. For example: XX, YY, ZZ</t>
      </text>
    </comment>
    <comment authorId="0" ref="Q9631">
      <text>
        <t xml:space="preserve">Please enter values as a comma separated list. For example: XX, YY, ZZ</t>
      </text>
    </comment>
    <comment authorId="0" ref="R9631">
      <text>
        <t xml:space="preserve">Please enter values as a comma separated list. For example: XX, YY, ZZ</t>
      </text>
    </comment>
    <comment authorId="0" ref="S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values as a comma separated list. For example: XX, YY, ZZ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P9632">
      <text>
        <t xml:space="preserve">Please enter values as a comma separated list. For example: XX, YY, ZZ</t>
      </text>
    </comment>
    <comment authorId="0" ref="Q9632">
      <text>
        <t xml:space="preserve">Please enter values as a comma separated list. For example: XX, YY, ZZ</t>
      </text>
    </comment>
    <comment authorId="0" ref="R9632">
      <text>
        <t xml:space="preserve">Please enter values as a comma separated list. For example: XX, YY, ZZ</t>
      </text>
    </comment>
    <comment authorId="0" ref="S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values as a comma separated list. For example: XX, YY, ZZ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P9633">
      <text>
        <t xml:space="preserve">Please enter values as a comma separated list. For example: XX, YY, ZZ</t>
      </text>
    </comment>
    <comment authorId="0" ref="Q9633">
      <text>
        <t xml:space="preserve">Please enter values as a comma separated list. For example: XX, YY, ZZ</t>
      </text>
    </comment>
    <comment authorId="0" ref="R9633">
      <text>
        <t xml:space="preserve">Please enter values as a comma separated list. For example: XX, YY, ZZ</t>
      </text>
    </comment>
    <comment authorId="0" ref="S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values as a comma separated list. For example: XX, YY, ZZ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P9634">
      <text>
        <t xml:space="preserve">Please enter values as a comma separated list. For example: XX, YY, ZZ</t>
      </text>
    </comment>
    <comment authorId="0" ref="Q9634">
      <text>
        <t xml:space="preserve">Please enter values as a comma separated list. For example: XX, YY, ZZ</t>
      </text>
    </comment>
    <comment authorId="0" ref="R9634">
      <text>
        <t xml:space="preserve">Please enter values as a comma separated list. For example: XX, YY, ZZ</t>
      </text>
    </comment>
    <comment authorId="0" ref="S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values as a comma separated list. For example: XX, YY, ZZ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P9635">
      <text>
        <t xml:space="preserve">Please enter values as a comma separated list. For example: XX, YY, ZZ</t>
      </text>
    </comment>
    <comment authorId="0" ref="Q9635">
      <text>
        <t xml:space="preserve">Please enter values as a comma separated list. For example: XX, YY, ZZ</t>
      </text>
    </comment>
    <comment authorId="0" ref="R9635">
      <text>
        <t xml:space="preserve">Please enter values as a comma separated list. For example: XX, YY, ZZ</t>
      </text>
    </comment>
    <comment authorId="0" ref="S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values as a comma separated list. For example: XX, YY, ZZ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P9636">
      <text>
        <t xml:space="preserve">Please enter values as a comma separated list. For example: XX, YY, ZZ</t>
      </text>
    </comment>
    <comment authorId="0" ref="Q9636">
      <text>
        <t xml:space="preserve">Please enter values as a comma separated list. For example: XX, YY, ZZ</t>
      </text>
    </comment>
    <comment authorId="0" ref="R9636">
      <text>
        <t xml:space="preserve">Please enter values as a comma separated list. For example: XX, YY, ZZ</t>
      </text>
    </comment>
    <comment authorId="0" ref="S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values as a comma separated list. For example: XX, YY, ZZ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P9637">
      <text>
        <t xml:space="preserve">Please enter values as a comma separated list. For example: XX, YY, ZZ</t>
      </text>
    </comment>
    <comment authorId="0" ref="Q9637">
      <text>
        <t xml:space="preserve">Please enter values as a comma separated list. For example: XX, YY, ZZ</t>
      </text>
    </comment>
    <comment authorId="0" ref="R9637">
      <text>
        <t xml:space="preserve">Please enter values as a comma separated list. For example: XX, YY, ZZ</t>
      </text>
    </comment>
    <comment authorId="0" ref="S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values as a comma separated list. For example: XX, YY, ZZ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P9638">
      <text>
        <t xml:space="preserve">Please enter values as a comma separated list. For example: XX, YY, ZZ</t>
      </text>
    </comment>
    <comment authorId="0" ref="Q9638">
      <text>
        <t xml:space="preserve">Please enter values as a comma separated list. For example: XX, YY, ZZ</t>
      </text>
    </comment>
    <comment authorId="0" ref="R9638">
      <text>
        <t xml:space="preserve">Please enter values as a comma separated list. For example: XX, YY, ZZ</t>
      </text>
    </comment>
    <comment authorId="0" ref="S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values as a comma separated list. For example: XX, YY, ZZ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P9639">
      <text>
        <t xml:space="preserve">Please enter values as a comma separated list. For example: XX, YY, ZZ</t>
      </text>
    </comment>
    <comment authorId="0" ref="Q9639">
      <text>
        <t xml:space="preserve">Please enter values as a comma separated list. For example: XX, YY, ZZ</t>
      </text>
    </comment>
    <comment authorId="0" ref="R9639">
      <text>
        <t xml:space="preserve">Please enter values as a comma separated list. For example: XX, YY, ZZ</t>
      </text>
    </comment>
    <comment authorId="0" ref="S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values as a comma separated list. For example: XX, YY, ZZ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P9640">
      <text>
        <t xml:space="preserve">Please enter values as a comma separated list. For example: XX, YY, ZZ</t>
      </text>
    </comment>
    <comment authorId="0" ref="Q9640">
      <text>
        <t xml:space="preserve">Please enter values as a comma separated list. For example: XX, YY, ZZ</t>
      </text>
    </comment>
    <comment authorId="0" ref="R9640">
      <text>
        <t xml:space="preserve">Please enter values as a comma separated list. For example: XX, YY, ZZ</t>
      </text>
    </comment>
    <comment authorId="0" ref="S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values as a comma separated list. For example: XX, YY, ZZ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P9641">
      <text>
        <t xml:space="preserve">Please enter values as a comma separated list. For example: XX, YY, ZZ</t>
      </text>
    </comment>
    <comment authorId="0" ref="Q9641">
      <text>
        <t xml:space="preserve">Please enter values as a comma separated list. For example: XX, YY, ZZ</t>
      </text>
    </comment>
    <comment authorId="0" ref="R9641">
      <text>
        <t xml:space="preserve">Please enter values as a comma separated list. For example: XX, YY, ZZ</t>
      </text>
    </comment>
    <comment authorId="0" ref="S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values as a comma separated list. For example: XX, YY, ZZ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P9642">
      <text>
        <t xml:space="preserve">Please enter values as a comma separated list. For example: XX, YY, ZZ</t>
      </text>
    </comment>
    <comment authorId="0" ref="Q9642">
      <text>
        <t xml:space="preserve">Please enter values as a comma separated list. For example: XX, YY, ZZ</t>
      </text>
    </comment>
    <comment authorId="0" ref="R9642">
      <text>
        <t xml:space="preserve">Please enter values as a comma separated list. For example: XX, YY, ZZ</t>
      </text>
    </comment>
    <comment authorId="0" ref="S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values as a comma separated list. For example: XX, YY, ZZ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P9643">
      <text>
        <t xml:space="preserve">Please enter values as a comma separated list. For example: XX, YY, ZZ</t>
      </text>
    </comment>
    <comment authorId="0" ref="Q9643">
      <text>
        <t xml:space="preserve">Please enter values as a comma separated list. For example: XX, YY, ZZ</t>
      </text>
    </comment>
    <comment authorId="0" ref="R9643">
      <text>
        <t xml:space="preserve">Please enter values as a comma separated list. For example: XX, YY, ZZ</t>
      </text>
    </comment>
    <comment authorId="0" ref="S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values as a comma separated list. For example: XX, YY, ZZ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P9644">
      <text>
        <t xml:space="preserve">Please enter values as a comma separated list. For example: XX, YY, ZZ</t>
      </text>
    </comment>
    <comment authorId="0" ref="Q9644">
      <text>
        <t xml:space="preserve">Please enter values as a comma separated list. For example: XX, YY, ZZ</t>
      </text>
    </comment>
    <comment authorId="0" ref="R9644">
      <text>
        <t xml:space="preserve">Please enter values as a comma separated list. For example: XX, YY, ZZ</t>
      </text>
    </comment>
    <comment authorId="0" ref="S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values as a comma separated list. For example: XX, YY, ZZ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P9645">
      <text>
        <t xml:space="preserve">Please enter values as a comma separated list. For example: XX, YY, ZZ</t>
      </text>
    </comment>
    <comment authorId="0" ref="Q9645">
      <text>
        <t xml:space="preserve">Please enter values as a comma separated list. For example: XX, YY, ZZ</t>
      </text>
    </comment>
    <comment authorId="0" ref="R9645">
      <text>
        <t xml:space="preserve">Please enter values as a comma separated list. For example: XX, YY, ZZ</t>
      </text>
    </comment>
    <comment authorId="0" ref="S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values as a comma separated list. For example: XX, YY, ZZ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P9646">
      <text>
        <t xml:space="preserve">Please enter values as a comma separated list. For example: XX, YY, ZZ</t>
      </text>
    </comment>
    <comment authorId="0" ref="Q9646">
      <text>
        <t xml:space="preserve">Please enter values as a comma separated list. For example: XX, YY, ZZ</t>
      </text>
    </comment>
    <comment authorId="0" ref="R9646">
      <text>
        <t xml:space="preserve">Please enter values as a comma separated list. For example: XX, YY, ZZ</t>
      </text>
    </comment>
    <comment authorId="0" ref="S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values as a comma separated list. For example: XX, YY, ZZ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P9647">
      <text>
        <t xml:space="preserve">Please enter values as a comma separated list. For example: XX, YY, ZZ</t>
      </text>
    </comment>
    <comment authorId="0" ref="Q9647">
      <text>
        <t xml:space="preserve">Please enter values as a comma separated list. For example: XX, YY, ZZ</t>
      </text>
    </comment>
    <comment authorId="0" ref="R9647">
      <text>
        <t xml:space="preserve">Please enter values as a comma separated list. For example: XX, YY, ZZ</t>
      </text>
    </comment>
    <comment authorId="0" ref="S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values as a comma separated list. For example: XX, YY, ZZ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P9648">
      <text>
        <t xml:space="preserve">Please enter values as a comma separated list. For example: XX, YY, ZZ</t>
      </text>
    </comment>
    <comment authorId="0" ref="Q9648">
      <text>
        <t xml:space="preserve">Please enter values as a comma separated list. For example: XX, YY, ZZ</t>
      </text>
    </comment>
    <comment authorId="0" ref="R9648">
      <text>
        <t xml:space="preserve">Please enter values as a comma separated list. For example: XX, YY, ZZ</t>
      </text>
    </comment>
    <comment authorId="0" ref="S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values as a comma separated list. For example: XX, YY, ZZ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P9649">
      <text>
        <t xml:space="preserve">Please enter values as a comma separated list. For example: XX, YY, ZZ</t>
      </text>
    </comment>
    <comment authorId="0" ref="Q9649">
      <text>
        <t xml:space="preserve">Please enter values as a comma separated list. For example: XX, YY, ZZ</t>
      </text>
    </comment>
    <comment authorId="0" ref="R9649">
      <text>
        <t xml:space="preserve">Please enter values as a comma separated list. For example: XX, YY, ZZ</t>
      </text>
    </comment>
    <comment authorId="0" ref="S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values as a comma separated list. For example: XX, YY, ZZ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P9650">
      <text>
        <t xml:space="preserve">Please enter values as a comma separated list. For example: XX, YY, ZZ</t>
      </text>
    </comment>
    <comment authorId="0" ref="Q9650">
      <text>
        <t xml:space="preserve">Please enter values as a comma separated list. For example: XX, YY, ZZ</t>
      </text>
    </comment>
    <comment authorId="0" ref="R9650">
      <text>
        <t xml:space="preserve">Please enter values as a comma separated list. For example: XX, YY, ZZ</t>
      </text>
    </comment>
    <comment authorId="0" ref="S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values as a comma separated list. For example: XX, YY, ZZ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P9651">
      <text>
        <t xml:space="preserve">Please enter values as a comma separated list. For example: XX, YY, ZZ</t>
      </text>
    </comment>
    <comment authorId="0" ref="Q9651">
      <text>
        <t xml:space="preserve">Please enter values as a comma separated list. For example: XX, YY, ZZ</t>
      </text>
    </comment>
    <comment authorId="0" ref="R9651">
      <text>
        <t xml:space="preserve">Please enter values as a comma separated list. For example: XX, YY, ZZ</t>
      </text>
    </comment>
    <comment authorId="0" ref="S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values as a comma separated list. For example: XX, YY, ZZ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P9652">
      <text>
        <t xml:space="preserve">Please enter values as a comma separated list. For example: XX, YY, ZZ</t>
      </text>
    </comment>
    <comment authorId="0" ref="Q9652">
      <text>
        <t xml:space="preserve">Please enter values as a comma separated list. For example: XX, YY, ZZ</t>
      </text>
    </comment>
    <comment authorId="0" ref="R9652">
      <text>
        <t xml:space="preserve">Please enter values as a comma separated list. For example: XX, YY, ZZ</t>
      </text>
    </comment>
    <comment authorId="0" ref="S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values as a comma separated list. For example: XX, YY, ZZ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P9653">
      <text>
        <t xml:space="preserve">Please enter values as a comma separated list. For example: XX, YY, ZZ</t>
      </text>
    </comment>
    <comment authorId="0" ref="Q9653">
      <text>
        <t xml:space="preserve">Please enter values as a comma separated list. For example: XX, YY, ZZ</t>
      </text>
    </comment>
    <comment authorId="0" ref="R9653">
      <text>
        <t xml:space="preserve">Please enter values as a comma separated list. For example: XX, YY, ZZ</t>
      </text>
    </comment>
    <comment authorId="0" ref="S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values as a comma separated list. For example: XX, YY, ZZ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P9654">
      <text>
        <t xml:space="preserve">Please enter values as a comma separated list. For example: XX, YY, ZZ</t>
      </text>
    </comment>
    <comment authorId="0" ref="Q9654">
      <text>
        <t xml:space="preserve">Please enter values as a comma separated list. For example: XX, YY, ZZ</t>
      </text>
    </comment>
    <comment authorId="0" ref="R9654">
      <text>
        <t xml:space="preserve">Please enter values as a comma separated list. For example: XX, YY, ZZ</t>
      </text>
    </comment>
    <comment authorId="0" ref="S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values as a comma separated list. For example: XX, YY, ZZ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P9655">
      <text>
        <t xml:space="preserve">Please enter values as a comma separated list. For example: XX, YY, ZZ</t>
      </text>
    </comment>
    <comment authorId="0" ref="Q9655">
      <text>
        <t xml:space="preserve">Please enter values as a comma separated list. For example: XX, YY, ZZ</t>
      </text>
    </comment>
    <comment authorId="0" ref="R9655">
      <text>
        <t xml:space="preserve">Please enter values as a comma separated list. For example: XX, YY, ZZ</t>
      </text>
    </comment>
    <comment authorId="0" ref="S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values as a comma separated list. For example: XX, YY, ZZ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P9656">
      <text>
        <t xml:space="preserve">Please enter values as a comma separated list. For example: XX, YY, ZZ</t>
      </text>
    </comment>
    <comment authorId="0" ref="Q9656">
      <text>
        <t xml:space="preserve">Please enter values as a comma separated list. For example: XX, YY, ZZ</t>
      </text>
    </comment>
    <comment authorId="0" ref="R9656">
      <text>
        <t xml:space="preserve">Please enter values as a comma separated list. For example: XX, YY, ZZ</t>
      </text>
    </comment>
    <comment authorId="0" ref="S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values as a comma separated list. For example: XX, YY, ZZ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P9657">
      <text>
        <t xml:space="preserve">Please enter values as a comma separated list. For example: XX, YY, ZZ</t>
      </text>
    </comment>
    <comment authorId="0" ref="Q9657">
      <text>
        <t xml:space="preserve">Please enter values as a comma separated list. For example: XX, YY, ZZ</t>
      </text>
    </comment>
    <comment authorId="0" ref="R9657">
      <text>
        <t xml:space="preserve">Please enter values as a comma separated list. For example: XX, YY, ZZ</t>
      </text>
    </comment>
    <comment authorId="0" ref="S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values as a comma separated list. For example: XX, YY, ZZ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P9658">
      <text>
        <t xml:space="preserve">Please enter values as a comma separated list. For example: XX, YY, ZZ</t>
      </text>
    </comment>
    <comment authorId="0" ref="Q9658">
      <text>
        <t xml:space="preserve">Please enter values as a comma separated list. For example: XX, YY, ZZ</t>
      </text>
    </comment>
    <comment authorId="0" ref="R9658">
      <text>
        <t xml:space="preserve">Please enter values as a comma separated list. For example: XX, YY, ZZ</t>
      </text>
    </comment>
    <comment authorId="0" ref="S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values as a comma separated list. For example: XX, YY, ZZ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P9659">
      <text>
        <t xml:space="preserve">Please enter values as a comma separated list. For example: XX, YY, ZZ</t>
      </text>
    </comment>
    <comment authorId="0" ref="Q9659">
      <text>
        <t xml:space="preserve">Please enter values as a comma separated list. For example: XX, YY, ZZ</t>
      </text>
    </comment>
    <comment authorId="0" ref="R9659">
      <text>
        <t xml:space="preserve">Please enter values as a comma separated list. For example: XX, YY, ZZ</t>
      </text>
    </comment>
    <comment authorId="0" ref="S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values as a comma separated list. For example: XX, YY, ZZ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P9660">
      <text>
        <t xml:space="preserve">Please enter values as a comma separated list. For example: XX, YY, ZZ</t>
      </text>
    </comment>
    <comment authorId="0" ref="Q9660">
      <text>
        <t xml:space="preserve">Please enter values as a comma separated list. For example: XX, YY, ZZ</t>
      </text>
    </comment>
    <comment authorId="0" ref="R9660">
      <text>
        <t xml:space="preserve">Please enter values as a comma separated list. For example: XX, YY, ZZ</t>
      </text>
    </comment>
    <comment authorId="0" ref="S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values as a comma separated list. For example: XX, YY, ZZ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P9661">
      <text>
        <t xml:space="preserve">Please enter values as a comma separated list. For example: XX, YY, ZZ</t>
      </text>
    </comment>
    <comment authorId="0" ref="Q9661">
      <text>
        <t xml:space="preserve">Please enter values as a comma separated list. For example: XX, YY, ZZ</t>
      </text>
    </comment>
    <comment authorId="0" ref="R9661">
      <text>
        <t xml:space="preserve">Please enter values as a comma separated list. For example: XX, YY, ZZ</t>
      </text>
    </comment>
    <comment authorId="0" ref="S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values as a comma separated list. For example: XX, YY, ZZ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P9662">
      <text>
        <t xml:space="preserve">Please enter values as a comma separated list. For example: XX, YY, ZZ</t>
      </text>
    </comment>
    <comment authorId="0" ref="Q9662">
      <text>
        <t xml:space="preserve">Please enter values as a comma separated list. For example: XX, YY, ZZ</t>
      </text>
    </comment>
    <comment authorId="0" ref="R9662">
      <text>
        <t xml:space="preserve">Please enter values as a comma separated list. For example: XX, YY, ZZ</t>
      </text>
    </comment>
    <comment authorId="0" ref="S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values as a comma separated list. For example: XX, YY, ZZ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P9663">
      <text>
        <t xml:space="preserve">Please enter values as a comma separated list. For example: XX, YY, ZZ</t>
      </text>
    </comment>
    <comment authorId="0" ref="Q9663">
      <text>
        <t xml:space="preserve">Please enter values as a comma separated list. For example: XX, YY, ZZ</t>
      </text>
    </comment>
    <comment authorId="0" ref="R9663">
      <text>
        <t xml:space="preserve">Please enter values as a comma separated list. For example: XX, YY, ZZ</t>
      </text>
    </comment>
    <comment authorId="0" ref="S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values as a comma separated list. For example: XX, YY, ZZ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P9664">
      <text>
        <t xml:space="preserve">Please enter values as a comma separated list. For example: XX, YY, ZZ</t>
      </text>
    </comment>
    <comment authorId="0" ref="Q9664">
      <text>
        <t xml:space="preserve">Please enter values as a comma separated list. For example: XX, YY, ZZ</t>
      </text>
    </comment>
    <comment authorId="0" ref="R9664">
      <text>
        <t xml:space="preserve">Please enter values as a comma separated list. For example: XX, YY, ZZ</t>
      </text>
    </comment>
    <comment authorId="0" ref="S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values as a comma separated list. For example: XX, YY, ZZ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P9665">
      <text>
        <t xml:space="preserve">Please enter values as a comma separated list. For example: XX, YY, ZZ</t>
      </text>
    </comment>
    <comment authorId="0" ref="Q9665">
      <text>
        <t xml:space="preserve">Please enter values as a comma separated list. For example: XX, YY, ZZ</t>
      </text>
    </comment>
    <comment authorId="0" ref="R9665">
      <text>
        <t xml:space="preserve">Please enter values as a comma separated list. For example: XX, YY, ZZ</t>
      </text>
    </comment>
    <comment authorId="0" ref="S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values as a comma separated list. For example: XX, YY, ZZ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P9666">
      <text>
        <t xml:space="preserve">Please enter values as a comma separated list. For example: XX, YY, ZZ</t>
      </text>
    </comment>
    <comment authorId="0" ref="Q9666">
      <text>
        <t xml:space="preserve">Please enter values as a comma separated list. For example: XX, YY, ZZ</t>
      </text>
    </comment>
    <comment authorId="0" ref="R9666">
      <text>
        <t xml:space="preserve">Please enter values as a comma separated list. For example: XX, YY, ZZ</t>
      </text>
    </comment>
    <comment authorId="0" ref="S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values as a comma separated list. For example: XX, YY, ZZ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P9667">
      <text>
        <t xml:space="preserve">Please enter values as a comma separated list. For example: XX, YY, ZZ</t>
      </text>
    </comment>
    <comment authorId="0" ref="Q9667">
      <text>
        <t xml:space="preserve">Please enter values as a comma separated list. For example: XX, YY, ZZ</t>
      </text>
    </comment>
    <comment authorId="0" ref="R9667">
      <text>
        <t xml:space="preserve">Please enter values as a comma separated list. For example: XX, YY, ZZ</t>
      </text>
    </comment>
    <comment authorId="0" ref="S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values as a comma separated list. For example: XX, YY, ZZ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P9668">
      <text>
        <t xml:space="preserve">Please enter values as a comma separated list. For example: XX, YY, ZZ</t>
      </text>
    </comment>
    <comment authorId="0" ref="Q9668">
      <text>
        <t xml:space="preserve">Please enter values as a comma separated list. For example: XX, YY, ZZ</t>
      </text>
    </comment>
    <comment authorId="0" ref="R9668">
      <text>
        <t xml:space="preserve">Please enter values as a comma separated list. For example: XX, YY, ZZ</t>
      </text>
    </comment>
    <comment authorId="0" ref="S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values as a comma separated list. For example: XX, YY, ZZ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P9669">
      <text>
        <t xml:space="preserve">Please enter values as a comma separated list. For example: XX, YY, ZZ</t>
      </text>
    </comment>
    <comment authorId="0" ref="Q9669">
      <text>
        <t xml:space="preserve">Please enter values as a comma separated list. For example: XX, YY, ZZ</t>
      </text>
    </comment>
    <comment authorId="0" ref="R9669">
      <text>
        <t xml:space="preserve">Please enter values as a comma separated list. For example: XX, YY, ZZ</t>
      </text>
    </comment>
    <comment authorId="0" ref="S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values as a comma separated list. For example: XX, YY, ZZ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P9670">
      <text>
        <t xml:space="preserve">Please enter values as a comma separated list. For example: XX, YY, ZZ</t>
      </text>
    </comment>
    <comment authorId="0" ref="Q9670">
      <text>
        <t xml:space="preserve">Please enter values as a comma separated list. For example: XX, YY, ZZ</t>
      </text>
    </comment>
    <comment authorId="0" ref="R9670">
      <text>
        <t xml:space="preserve">Please enter values as a comma separated list. For example: XX, YY, ZZ</t>
      </text>
    </comment>
    <comment authorId="0" ref="S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values as a comma separated list. For example: XX, YY, ZZ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P9671">
      <text>
        <t xml:space="preserve">Please enter values as a comma separated list. For example: XX, YY, ZZ</t>
      </text>
    </comment>
    <comment authorId="0" ref="Q9671">
      <text>
        <t xml:space="preserve">Please enter values as a comma separated list. For example: XX, YY, ZZ</t>
      </text>
    </comment>
    <comment authorId="0" ref="R9671">
      <text>
        <t xml:space="preserve">Please enter values as a comma separated list. For example: XX, YY, ZZ</t>
      </text>
    </comment>
    <comment authorId="0" ref="S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values as a comma separated list. For example: XX, YY, ZZ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P9672">
      <text>
        <t xml:space="preserve">Please enter values as a comma separated list. For example: XX, YY, ZZ</t>
      </text>
    </comment>
    <comment authorId="0" ref="Q9672">
      <text>
        <t xml:space="preserve">Please enter values as a comma separated list. For example: XX, YY, ZZ</t>
      </text>
    </comment>
    <comment authorId="0" ref="R9672">
      <text>
        <t xml:space="preserve">Please enter values as a comma separated list. For example: XX, YY, ZZ</t>
      </text>
    </comment>
    <comment authorId="0" ref="S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values as a comma separated list. For example: XX, YY, ZZ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P9673">
      <text>
        <t xml:space="preserve">Please enter values as a comma separated list. For example: XX, YY, ZZ</t>
      </text>
    </comment>
    <comment authorId="0" ref="Q9673">
      <text>
        <t xml:space="preserve">Please enter values as a comma separated list. For example: XX, YY, ZZ</t>
      </text>
    </comment>
    <comment authorId="0" ref="R9673">
      <text>
        <t xml:space="preserve">Please enter values as a comma separated list. For example: XX, YY, ZZ</t>
      </text>
    </comment>
    <comment authorId="0" ref="S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values as a comma separated list. For example: XX, YY, ZZ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P9674">
      <text>
        <t xml:space="preserve">Please enter values as a comma separated list. For example: XX, YY, ZZ</t>
      </text>
    </comment>
    <comment authorId="0" ref="Q9674">
      <text>
        <t xml:space="preserve">Please enter values as a comma separated list. For example: XX, YY, ZZ</t>
      </text>
    </comment>
    <comment authorId="0" ref="R9674">
      <text>
        <t xml:space="preserve">Please enter values as a comma separated list. For example: XX, YY, ZZ</t>
      </text>
    </comment>
    <comment authorId="0" ref="S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values as a comma separated list. For example: XX, YY, ZZ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P9675">
      <text>
        <t xml:space="preserve">Please enter values as a comma separated list. For example: XX, YY, ZZ</t>
      </text>
    </comment>
    <comment authorId="0" ref="Q9675">
      <text>
        <t xml:space="preserve">Please enter values as a comma separated list. For example: XX, YY, ZZ</t>
      </text>
    </comment>
    <comment authorId="0" ref="R9675">
      <text>
        <t xml:space="preserve">Please enter values as a comma separated list. For example: XX, YY, ZZ</t>
      </text>
    </comment>
    <comment authorId="0" ref="S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values as a comma separated list. For example: XX, YY, ZZ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P9676">
      <text>
        <t xml:space="preserve">Please enter values as a comma separated list. For example: XX, YY, ZZ</t>
      </text>
    </comment>
    <comment authorId="0" ref="Q9676">
      <text>
        <t xml:space="preserve">Please enter values as a comma separated list. For example: XX, YY, ZZ</t>
      </text>
    </comment>
    <comment authorId="0" ref="R9676">
      <text>
        <t xml:space="preserve">Please enter values as a comma separated list. For example: XX, YY, ZZ</t>
      </text>
    </comment>
    <comment authorId="0" ref="S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values as a comma separated list. For example: XX, YY, ZZ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P9677">
      <text>
        <t xml:space="preserve">Please enter values as a comma separated list. For example: XX, YY, ZZ</t>
      </text>
    </comment>
    <comment authorId="0" ref="Q9677">
      <text>
        <t xml:space="preserve">Please enter values as a comma separated list. For example: XX, YY, ZZ</t>
      </text>
    </comment>
    <comment authorId="0" ref="R9677">
      <text>
        <t xml:space="preserve">Please enter values as a comma separated list. For example: XX, YY, ZZ</t>
      </text>
    </comment>
    <comment authorId="0" ref="S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values as a comma separated list. For example: XX, YY, ZZ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P9678">
      <text>
        <t xml:space="preserve">Please enter values as a comma separated list. For example: XX, YY, ZZ</t>
      </text>
    </comment>
    <comment authorId="0" ref="Q9678">
      <text>
        <t xml:space="preserve">Please enter values as a comma separated list. For example: XX, YY, ZZ</t>
      </text>
    </comment>
    <comment authorId="0" ref="R9678">
      <text>
        <t xml:space="preserve">Please enter values as a comma separated list. For example: XX, YY, ZZ</t>
      </text>
    </comment>
    <comment authorId="0" ref="S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values as a comma separated list. For example: XX, YY, ZZ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P9679">
      <text>
        <t xml:space="preserve">Please enter values as a comma separated list. For example: XX, YY, ZZ</t>
      </text>
    </comment>
    <comment authorId="0" ref="Q9679">
      <text>
        <t xml:space="preserve">Please enter values as a comma separated list. For example: XX, YY, ZZ</t>
      </text>
    </comment>
    <comment authorId="0" ref="R9679">
      <text>
        <t xml:space="preserve">Please enter values as a comma separated list. For example: XX, YY, ZZ</t>
      </text>
    </comment>
    <comment authorId="0" ref="S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values as a comma separated list. For example: XX, YY, ZZ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P9680">
      <text>
        <t xml:space="preserve">Please enter values as a comma separated list. For example: XX, YY, ZZ</t>
      </text>
    </comment>
    <comment authorId="0" ref="Q9680">
      <text>
        <t xml:space="preserve">Please enter values as a comma separated list. For example: XX, YY, ZZ</t>
      </text>
    </comment>
    <comment authorId="0" ref="R9680">
      <text>
        <t xml:space="preserve">Please enter values as a comma separated list. For example: XX, YY, ZZ</t>
      </text>
    </comment>
    <comment authorId="0" ref="S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values as a comma separated list. For example: XX, YY, ZZ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P9681">
      <text>
        <t xml:space="preserve">Please enter values as a comma separated list. For example: XX, YY, ZZ</t>
      </text>
    </comment>
    <comment authorId="0" ref="Q9681">
      <text>
        <t xml:space="preserve">Please enter values as a comma separated list. For example: XX, YY, ZZ</t>
      </text>
    </comment>
    <comment authorId="0" ref="R9681">
      <text>
        <t xml:space="preserve">Please enter values as a comma separated list. For example: XX, YY, ZZ</t>
      </text>
    </comment>
    <comment authorId="0" ref="S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values as a comma separated list. For example: XX, YY, ZZ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P9682">
      <text>
        <t xml:space="preserve">Please enter values as a comma separated list. For example: XX, YY, ZZ</t>
      </text>
    </comment>
    <comment authorId="0" ref="Q9682">
      <text>
        <t xml:space="preserve">Please enter values as a comma separated list. For example: XX, YY, ZZ</t>
      </text>
    </comment>
    <comment authorId="0" ref="R9682">
      <text>
        <t xml:space="preserve">Please enter values as a comma separated list. For example: XX, YY, ZZ</t>
      </text>
    </comment>
    <comment authorId="0" ref="S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values as a comma separated list. For example: XX, YY, ZZ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P9683">
      <text>
        <t xml:space="preserve">Please enter values as a comma separated list. For example: XX, YY, ZZ</t>
      </text>
    </comment>
    <comment authorId="0" ref="Q9683">
      <text>
        <t xml:space="preserve">Please enter values as a comma separated list. For example: XX, YY, ZZ</t>
      </text>
    </comment>
    <comment authorId="0" ref="R9683">
      <text>
        <t xml:space="preserve">Please enter values as a comma separated list. For example: XX, YY, ZZ</t>
      </text>
    </comment>
    <comment authorId="0" ref="S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values as a comma separated list. For example: XX, YY, ZZ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P9684">
      <text>
        <t xml:space="preserve">Please enter values as a comma separated list. For example: XX, YY, ZZ</t>
      </text>
    </comment>
    <comment authorId="0" ref="Q9684">
      <text>
        <t xml:space="preserve">Please enter values as a comma separated list. For example: XX, YY, ZZ</t>
      </text>
    </comment>
    <comment authorId="0" ref="R9684">
      <text>
        <t xml:space="preserve">Please enter values as a comma separated list. For example: XX, YY, ZZ</t>
      </text>
    </comment>
    <comment authorId="0" ref="S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values as a comma separated list. For example: XX, YY, ZZ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P9685">
      <text>
        <t xml:space="preserve">Please enter values as a comma separated list. For example: XX, YY, ZZ</t>
      </text>
    </comment>
    <comment authorId="0" ref="Q9685">
      <text>
        <t xml:space="preserve">Please enter values as a comma separated list. For example: XX, YY, ZZ</t>
      </text>
    </comment>
    <comment authorId="0" ref="R9685">
      <text>
        <t xml:space="preserve">Please enter values as a comma separated list. For example: XX, YY, ZZ</t>
      </text>
    </comment>
    <comment authorId="0" ref="S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values as a comma separated list. For example: XX, YY, ZZ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P9686">
      <text>
        <t xml:space="preserve">Please enter values as a comma separated list. For example: XX, YY, ZZ</t>
      </text>
    </comment>
    <comment authorId="0" ref="Q9686">
      <text>
        <t xml:space="preserve">Please enter values as a comma separated list. For example: XX, YY, ZZ</t>
      </text>
    </comment>
    <comment authorId="0" ref="R9686">
      <text>
        <t xml:space="preserve">Please enter values as a comma separated list. For example: XX, YY, ZZ</t>
      </text>
    </comment>
    <comment authorId="0" ref="S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values as a comma separated list. For example: XX, YY, ZZ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P9687">
      <text>
        <t xml:space="preserve">Please enter values as a comma separated list. For example: XX, YY, ZZ</t>
      </text>
    </comment>
    <comment authorId="0" ref="Q9687">
      <text>
        <t xml:space="preserve">Please enter values as a comma separated list. For example: XX, YY, ZZ</t>
      </text>
    </comment>
    <comment authorId="0" ref="R9687">
      <text>
        <t xml:space="preserve">Please enter values as a comma separated list. For example: XX, YY, ZZ</t>
      </text>
    </comment>
    <comment authorId="0" ref="S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values as a comma separated list. For example: XX, YY, ZZ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P9688">
      <text>
        <t xml:space="preserve">Please enter values as a comma separated list. For example: XX, YY, ZZ</t>
      </text>
    </comment>
    <comment authorId="0" ref="Q9688">
      <text>
        <t xml:space="preserve">Please enter values as a comma separated list. For example: XX, YY, ZZ</t>
      </text>
    </comment>
    <comment authorId="0" ref="R9688">
      <text>
        <t xml:space="preserve">Please enter values as a comma separated list. For example: XX, YY, ZZ</t>
      </text>
    </comment>
    <comment authorId="0" ref="S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values as a comma separated list. For example: XX, YY, ZZ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P9689">
      <text>
        <t xml:space="preserve">Please enter values as a comma separated list. For example: XX, YY, ZZ</t>
      </text>
    </comment>
    <comment authorId="0" ref="Q9689">
      <text>
        <t xml:space="preserve">Please enter values as a comma separated list. For example: XX, YY, ZZ</t>
      </text>
    </comment>
    <comment authorId="0" ref="R9689">
      <text>
        <t xml:space="preserve">Please enter values as a comma separated list. For example: XX, YY, ZZ</t>
      </text>
    </comment>
    <comment authorId="0" ref="S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values as a comma separated list. For example: XX, YY, ZZ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P9690">
      <text>
        <t xml:space="preserve">Please enter values as a comma separated list. For example: XX, YY, ZZ</t>
      </text>
    </comment>
    <comment authorId="0" ref="Q9690">
      <text>
        <t xml:space="preserve">Please enter values as a comma separated list. For example: XX, YY, ZZ</t>
      </text>
    </comment>
    <comment authorId="0" ref="R9690">
      <text>
        <t xml:space="preserve">Please enter values as a comma separated list. For example: XX, YY, ZZ</t>
      </text>
    </comment>
    <comment authorId="0" ref="S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values as a comma separated list. For example: XX, YY, ZZ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P9691">
      <text>
        <t xml:space="preserve">Please enter values as a comma separated list. For example: XX, YY, ZZ</t>
      </text>
    </comment>
    <comment authorId="0" ref="Q9691">
      <text>
        <t xml:space="preserve">Please enter values as a comma separated list. For example: XX, YY, ZZ</t>
      </text>
    </comment>
    <comment authorId="0" ref="R9691">
      <text>
        <t xml:space="preserve">Please enter values as a comma separated list. For example: XX, YY, ZZ</t>
      </text>
    </comment>
    <comment authorId="0" ref="S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values as a comma separated list. For example: XX, YY, ZZ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P9692">
      <text>
        <t xml:space="preserve">Please enter values as a comma separated list. For example: XX, YY, ZZ</t>
      </text>
    </comment>
    <comment authorId="0" ref="Q9692">
      <text>
        <t xml:space="preserve">Please enter values as a comma separated list. For example: XX, YY, ZZ</t>
      </text>
    </comment>
    <comment authorId="0" ref="R9692">
      <text>
        <t xml:space="preserve">Please enter values as a comma separated list. For example: XX, YY, ZZ</t>
      </text>
    </comment>
    <comment authorId="0" ref="S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values as a comma separated list. For example: XX, YY, ZZ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P9693">
      <text>
        <t xml:space="preserve">Please enter values as a comma separated list. For example: XX, YY, ZZ</t>
      </text>
    </comment>
    <comment authorId="0" ref="Q9693">
      <text>
        <t xml:space="preserve">Please enter values as a comma separated list. For example: XX, YY, ZZ</t>
      </text>
    </comment>
    <comment authorId="0" ref="R9693">
      <text>
        <t xml:space="preserve">Please enter values as a comma separated list. For example: XX, YY, ZZ</t>
      </text>
    </comment>
    <comment authorId="0" ref="S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values as a comma separated list. For example: XX, YY, ZZ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P9694">
      <text>
        <t xml:space="preserve">Please enter values as a comma separated list. For example: XX, YY, ZZ</t>
      </text>
    </comment>
    <comment authorId="0" ref="Q9694">
      <text>
        <t xml:space="preserve">Please enter values as a comma separated list. For example: XX, YY, ZZ</t>
      </text>
    </comment>
    <comment authorId="0" ref="R9694">
      <text>
        <t xml:space="preserve">Please enter values as a comma separated list. For example: XX, YY, ZZ</t>
      </text>
    </comment>
    <comment authorId="0" ref="S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values as a comma separated list. For example: XX, YY, ZZ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P9695">
      <text>
        <t xml:space="preserve">Please enter values as a comma separated list. For example: XX, YY, ZZ</t>
      </text>
    </comment>
    <comment authorId="0" ref="Q9695">
      <text>
        <t xml:space="preserve">Please enter values as a comma separated list. For example: XX, YY, ZZ</t>
      </text>
    </comment>
    <comment authorId="0" ref="R9695">
      <text>
        <t xml:space="preserve">Please enter values as a comma separated list. For example: XX, YY, ZZ</t>
      </text>
    </comment>
    <comment authorId="0" ref="S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values as a comma separated list. For example: XX, YY, ZZ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P9696">
      <text>
        <t xml:space="preserve">Please enter values as a comma separated list. For example: XX, YY, ZZ</t>
      </text>
    </comment>
    <comment authorId="0" ref="Q9696">
      <text>
        <t xml:space="preserve">Please enter values as a comma separated list. For example: XX, YY, ZZ</t>
      </text>
    </comment>
    <comment authorId="0" ref="R9696">
      <text>
        <t xml:space="preserve">Please enter values as a comma separated list. For example: XX, YY, ZZ</t>
      </text>
    </comment>
    <comment authorId="0" ref="S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values as a comma separated list. For example: XX, YY, ZZ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P9697">
      <text>
        <t xml:space="preserve">Please enter values as a comma separated list. For example: XX, YY, ZZ</t>
      </text>
    </comment>
    <comment authorId="0" ref="Q9697">
      <text>
        <t xml:space="preserve">Please enter values as a comma separated list. For example: XX, YY, ZZ</t>
      </text>
    </comment>
    <comment authorId="0" ref="R9697">
      <text>
        <t xml:space="preserve">Please enter values as a comma separated list. For example: XX, YY, ZZ</t>
      </text>
    </comment>
    <comment authorId="0" ref="S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values as a comma separated list. For example: XX, YY, ZZ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P9698">
      <text>
        <t xml:space="preserve">Please enter values as a comma separated list. For example: XX, YY, ZZ</t>
      </text>
    </comment>
    <comment authorId="0" ref="Q9698">
      <text>
        <t xml:space="preserve">Please enter values as a comma separated list. For example: XX, YY, ZZ</t>
      </text>
    </comment>
    <comment authorId="0" ref="R9698">
      <text>
        <t xml:space="preserve">Please enter values as a comma separated list. For example: XX, YY, ZZ</t>
      </text>
    </comment>
    <comment authorId="0" ref="S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values as a comma separated list. For example: XX, YY, ZZ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P9699">
      <text>
        <t xml:space="preserve">Please enter values as a comma separated list. For example: XX, YY, ZZ</t>
      </text>
    </comment>
    <comment authorId="0" ref="Q9699">
      <text>
        <t xml:space="preserve">Please enter values as a comma separated list. For example: XX, YY, ZZ</t>
      </text>
    </comment>
    <comment authorId="0" ref="R9699">
      <text>
        <t xml:space="preserve">Please enter values as a comma separated list. For example: XX, YY, ZZ</t>
      </text>
    </comment>
    <comment authorId="0" ref="S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values as a comma separated list. For example: XX, YY, ZZ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P9700">
      <text>
        <t xml:space="preserve">Please enter values as a comma separated list. For example: XX, YY, ZZ</t>
      </text>
    </comment>
    <comment authorId="0" ref="Q9700">
      <text>
        <t xml:space="preserve">Please enter values as a comma separated list. For example: XX, YY, ZZ</t>
      </text>
    </comment>
    <comment authorId="0" ref="R9700">
      <text>
        <t xml:space="preserve">Please enter values as a comma separated list. For example: XX, YY, ZZ</t>
      </text>
    </comment>
    <comment authorId="0" ref="S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values as a comma separated list. For example: XX, YY, ZZ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P9701">
      <text>
        <t xml:space="preserve">Please enter values as a comma separated list. For example: XX, YY, ZZ</t>
      </text>
    </comment>
    <comment authorId="0" ref="Q9701">
      <text>
        <t xml:space="preserve">Please enter values as a comma separated list. For example: XX, YY, ZZ</t>
      </text>
    </comment>
    <comment authorId="0" ref="R9701">
      <text>
        <t xml:space="preserve">Please enter values as a comma separated list. For example: XX, YY, ZZ</t>
      </text>
    </comment>
    <comment authorId="0" ref="S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values as a comma separated list. For example: XX, YY, ZZ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P9702">
      <text>
        <t xml:space="preserve">Please enter values as a comma separated list. For example: XX, YY, ZZ</t>
      </text>
    </comment>
    <comment authorId="0" ref="Q9702">
      <text>
        <t xml:space="preserve">Please enter values as a comma separated list. For example: XX, YY, ZZ</t>
      </text>
    </comment>
    <comment authorId="0" ref="R9702">
      <text>
        <t xml:space="preserve">Please enter values as a comma separated list. For example: XX, YY, ZZ</t>
      </text>
    </comment>
    <comment authorId="0" ref="S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values as a comma separated list. For example: XX, YY, ZZ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P9703">
      <text>
        <t xml:space="preserve">Please enter values as a comma separated list. For example: XX, YY, ZZ</t>
      </text>
    </comment>
    <comment authorId="0" ref="Q9703">
      <text>
        <t xml:space="preserve">Please enter values as a comma separated list. For example: XX, YY, ZZ</t>
      </text>
    </comment>
    <comment authorId="0" ref="R9703">
      <text>
        <t xml:space="preserve">Please enter values as a comma separated list. For example: XX, YY, ZZ</t>
      </text>
    </comment>
    <comment authorId="0" ref="S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values as a comma separated list. For example: XX, YY, ZZ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P9704">
      <text>
        <t xml:space="preserve">Please enter values as a comma separated list. For example: XX, YY, ZZ</t>
      </text>
    </comment>
    <comment authorId="0" ref="Q9704">
      <text>
        <t xml:space="preserve">Please enter values as a comma separated list. For example: XX, YY, ZZ</t>
      </text>
    </comment>
    <comment authorId="0" ref="R9704">
      <text>
        <t xml:space="preserve">Please enter values as a comma separated list. For example: XX, YY, ZZ</t>
      </text>
    </comment>
    <comment authorId="0" ref="S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values as a comma separated list. For example: XX, YY, ZZ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P9705">
      <text>
        <t xml:space="preserve">Please enter values as a comma separated list. For example: XX, YY, ZZ</t>
      </text>
    </comment>
    <comment authorId="0" ref="Q9705">
      <text>
        <t xml:space="preserve">Please enter values as a comma separated list. For example: XX, YY, ZZ</t>
      </text>
    </comment>
    <comment authorId="0" ref="R9705">
      <text>
        <t xml:space="preserve">Please enter values as a comma separated list. For example: XX, YY, ZZ</t>
      </text>
    </comment>
    <comment authorId="0" ref="S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values as a comma separated list. For example: XX, YY, ZZ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P9706">
      <text>
        <t xml:space="preserve">Please enter values as a comma separated list. For example: XX, YY, ZZ</t>
      </text>
    </comment>
    <comment authorId="0" ref="Q9706">
      <text>
        <t xml:space="preserve">Please enter values as a comma separated list. For example: XX, YY, ZZ</t>
      </text>
    </comment>
    <comment authorId="0" ref="R9706">
      <text>
        <t xml:space="preserve">Please enter values as a comma separated list. For example: XX, YY, ZZ</t>
      </text>
    </comment>
    <comment authorId="0" ref="S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values as a comma separated list. For example: XX, YY, ZZ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P9707">
      <text>
        <t xml:space="preserve">Please enter values as a comma separated list. For example: XX, YY, ZZ</t>
      </text>
    </comment>
    <comment authorId="0" ref="Q9707">
      <text>
        <t xml:space="preserve">Please enter values as a comma separated list. For example: XX, YY, ZZ</t>
      </text>
    </comment>
    <comment authorId="0" ref="R9707">
      <text>
        <t xml:space="preserve">Please enter values as a comma separated list. For example: XX, YY, ZZ</t>
      </text>
    </comment>
    <comment authorId="0" ref="S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values as a comma separated list. For example: XX, YY, ZZ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P9708">
      <text>
        <t xml:space="preserve">Please enter values as a comma separated list. For example: XX, YY, ZZ</t>
      </text>
    </comment>
    <comment authorId="0" ref="Q9708">
      <text>
        <t xml:space="preserve">Please enter values as a comma separated list. For example: XX, YY, ZZ</t>
      </text>
    </comment>
    <comment authorId="0" ref="R9708">
      <text>
        <t xml:space="preserve">Please enter values as a comma separated list. For example: XX, YY, ZZ</t>
      </text>
    </comment>
    <comment authorId="0" ref="S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values as a comma separated list. For example: XX, YY, ZZ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P9709">
      <text>
        <t xml:space="preserve">Please enter values as a comma separated list. For example: XX, YY, ZZ</t>
      </text>
    </comment>
    <comment authorId="0" ref="Q9709">
      <text>
        <t xml:space="preserve">Please enter values as a comma separated list. For example: XX, YY, ZZ</t>
      </text>
    </comment>
    <comment authorId="0" ref="R9709">
      <text>
        <t xml:space="preserve">Please enter values as a comma separated list. For example: XX, YY, ZZ</t>
      </text>
    </comment>
    <comment authorId="0" ref="S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values as a comma separated list. For example: XX, YY, ZZ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P9710">
      <text>
        <t xml:space="preserve">Please enter values as a comma separated list. For example: XX, YY, ZZ</t>
      </text>
    </comment>
    <comment authorId="0" ref="Q9710">
      <text>
        <t xml:space="preserve">Please enter values as a comma separated list. For example: XX, YY, ZZ</t>
      </text>
    </comment>
    <comment authorId="0" ref="R9710">
      <text>
        <t xml:space="preserve">Please enter values as a comma separated list. For example: XX, YY, ZZ</t>
      </text>
    </comment>
    <comment authorId="0" ref="S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values as a comma separated list. For example: XX, YY, ZZ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P9711">
      <text>
        <t xml:space="preserve">Please enter values as a comma separated list. For example: XX, YY, ZZ</t>
      </text>
    </comment>
    <comment authorId="0" ref="Q9711">
      <text>
        <t xml:space="preserve">Please enter values as a comma separated list. For example: XX, YY, ZZ</t>
      </text>
    </comment>
    <comment authorId="0" ref="R9711">
      <text>
        <t xml:space="preserve">Please enter values as a comma separated list. For example: XX, YY, ZZ</t>
      </text>
    </comment>
    <comment authorId="0" ref="S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values as a comma separated list. For example: XX, YY, ZZ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P9712">
      <text>
        <t xml:space="preserve">Please enter values as a comma separated list. For example: XX, YY, ZZ</t>
      </text>
    </comment>
    <comment authorId="0" ref="Q9712">
      <text>
        <t xml:space="preserve">Please enter values as a comma separated list. For example: XX, YY, ZZ</t>
      </text>
    </comment>
    <comment authorId="0" ref="R9712">
      <text>
        <t xml:space="preserve">Please enter values as a comma separated list. For example: XX, YY, ZZ</t>
      </text>
    </comment>
    <comment authorId="0" ref="S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values as a comma separated list. For example: XX, YY, ZZ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P9713">
      <text>
        <t xml:space="preserve">Please enter values as a comma separated list. For example: XX, YY, ZZ</t>
      </text>
    </comment>
    <comment authorId="0" ref="Q9713">
      <text>
        <t xml:space="preserve">Please enter values as a comma separated list. For example: XX, YY, ZZ</t>
      </text>
    </comment>
    <comment authorId="0" ref="R9713">
      <text>
        <t xml:space="preserve">Please enter values as a comma separated list. For example: XX, YY, ZZ</t>
      </text>
    </comment>
    <comment authorId="0" ref="S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values as a comma separated list. For example: XX, YY, ZZ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P9714">
      <text>
        <t xml:space="preserve">Please enter values as a comma separated list. For example: XX, YY, ZZ</t>
      </text>
    </comment>
    <comment authorId="0" ref="Q9714">
      <text>
        <t xml:space="preserve">Please enter values as a comma separated list. For example: XX, YY, ZZ</t>
      </text>
    </comment>
    <comment authorId="0" ref="R9714">
      <text>
        <t xml:space="preserve">Please enter values as a comma separated list. For example: XX, YY, ZZ</t>
      </text>
    </comment>
    <comment authorId="0" ref="S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values as a comma separated list. For example: XX, YY, ZZ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P9715">
      <text>
        <t xml:space="preserve">Please enter values as a comma separated list. For example: XX, YY, ZZ</t>
      </text>
    </comment>
    <comment authorId="0" ref="Q9715">
      <text>
        <t xml:space="preserve">Please enter values as a comma separated list. For example: XX, YY, ZZ</t>
      </text>
    </comment>
    <comment authorId="0" ref="R9715">
      <text>
        <t xml:space="preserve">Please enter values as a comma separated list. For example: XX, YY, ZZ</t>
      </text>
    </comment>
    <comment authorId="0" ref="S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values as a comma separated list. For example: XX, YY, ZZ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P9716">
      <text>
        <t xml:space="preserve">Please enter values as a comma separated list. For example: XX, YY, ZZ</t>
      </text>
    </comment>
    <comment authorId="0" ref="Q9716">
      <text>
        <t xml:space="preserve">Please enter values as a comma separated list. For example: XX, YY, ZZ</t>
      </text>
    </comment>
    <comment authorId="0" ref="R9716">
      <text>
        <t xml:space="preserve">Please enter values as a comma separated list. For example: XX, YY, ZZ</t>
      </text>
    </comment>
    <comment authorId="0" ref="S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values as a comma separated list. For example: XX, YY, ZZ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P9717">
      <text>
        <t xml:space="preserve">Please enter values as a comma separated list. For example: XX, YY, ZZ</t>
      </text>
    </comment>
    <comment authorId="0" ref="Q9717">
      <text>
        <t xml:space="preserve">Please enter values as a comma separated list. For example: XX, YY, ZZ</t>
      </text>
    </comment>
    <comment authorId="0" ref="R9717">
      <text>
        <t xml:space="preserve">Please enter values as a comma separated list. For example: XX, YY, ZZ</t>
      </text>
    </comment>
    <comment authorId="0" ref="S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values as a comma separated list. For example: XX, YY, ZZ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P9718">
      <text>
        <t xml:space="preserve">Please enter values as a comma separated list. For example: XX, YY, ZZ</t>
      </text>
    </comment>
    <comment authorId="0" ref="Q9718">
      <text>
        <t xml:space="preserve">Please enter values as a comma separated list. For example: XX, YY, ZZ</t>
      </text>
    </comment>
    <comment authorId="0" ref="R9718">
      <text>
        <t xml:space="preserve">Please enter values as a comma separated list. For example: XX, YY, ZZ</t>
      </text>
    </comment>
    <comment authorId="0" ref="S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values as a comma separated list. For example: XX, YY, ZZ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P9719">
      <text>
        <t xml:space="preserve">Please enter values as a comma separated list. For example: XX, YY, ZZ</t>
      </text>
    </comment>
    <comment authorId="0" ref="Q9719">
      <text>
        <t xml:space="preserve">Please enter values as a comma separated list. For example: XX, YY, ZZ</t>
      </text>
    </comment>
    <comment authorId="0" ref="R9719">
      <text>
        <t xml:space="preserve">Please enter values as a comma separated list. For example: XX, YY, ZZ</t>
      </text>
    </comment>
    <comment authorId="0" ref="S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values as a comma separated list. For example: XX, YY, ZZ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P9720">
      <text>
        <t xml:space="preserve">Please enter values as a comma separated list. For example: XX, YY, ZZ</t>
      </text>
    </comment>
    <comment authorId="0" ref="Q9720">
      <text>
        <t xml:space="preserve">Please enter values as a comma separated list. For example: XX, YY, ZZ</t>
      </text>
    </comment>
    <comment authorId="0" ref="R9720">
      <text>
        <t xml:space="preserve">Please enter values as a comma separated list. For example: XX, YY, ZZ</t>
      </text>
    </comment>
    <comment authorId="0" ref="S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values as a comma separated list. For example: XX, YY, ZZ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P9721">
      <text>
        <t xml:space="preserve">Please enter values as a comma separated list. For example: XX, YY, ZZ</t>
      </text>
    </comment>
    <comment authorId="0" ref="Q9721">
      <text>
        <t xml:space="preserve">Please enter values as a comma separated list. For example: XX, YY, ZZ</t>
      </text>
    </comment>
    <comment authorId="0" ref="R9721">
      <text>
        <t xml:space="preserve">Please enter values as a comma separated list. For example: XX, YY, ZZ</t>
      </text>
    </comment>
    <comment authorId="0" ref="S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values as a comma separated list. For example: XX, YY, ZZ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P9722">
      <text>
        <t xml:space="preserve">Please enter values as a comma separated list. For example: XX, YY, ZZ</t>
      </text>
    </comment>
    <comment authorId="0" ref="Q9722">
      <text>
        <t xml:space="preserve">Please enter values as a comma separated list. For example: XX, YY, ZZ</t>
      </text>
    </comment>
    <comment authorId="0" ref="R9722">
      <text>
        <t xml:space="preserve">Please enter values as a comma separated list. For example: XX, YY, ZZ</t>
      </text>
    </comment>
    <comment authorId="0" ref="S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values as a comma separated list. For example: XX, YY, ZZ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P9723">
      <text>
        <t xml:space="preserve">Please enter values as a comma separated list. For example: XX, YY, ZZ</t>
      </text>
    </comment>
    <comment authorId="0" ref="Q9723">
      <text>
        <t xml:space="preserve">Please enter values as a comma separated list. For example: XX, YY, ZZ</t>
      </text>
    </comment>
    <comment authorId="0" ref="R9723">
      <text>
        <t xml:space="preserve">Please enter values as a comma separated list. For example: XX, YY, ZZ</t>
      </text>
    </comment>
    <comment authorId="0" ref="S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values as a comma separated list. For example: XX, YY, ZZ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P9724">
      <text>
        <t xml:space="preserve">Please enter values as a comma separated list. For example: XX, YY, ZZ</t>
      </text>
    </comment>
    <comment authorId="0" ref="Q9724">
      <text>
        <t xml:space="preserve">Please enter values as a comma separated list. For example: XX, YY, ZZ</t>
      </text>
    </comment>
    <comment authorId="0" ref="R9724">
      <text>
        <t xml:space="preserve">Please enter values as a comma separated list. For example: XX, YY, ZZ</t>
      </text>
    </comment>
    <comment authorId="0" ref="S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values as a comma separated list. For example: XX, YY, ZZ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P9725">
      <text>
        <t xml:space="preserve">Please enter values as a comma separated list. For example: XX, YY, ZZ</t>
      </text>
    </comment>
    <comment authorId="0" ref="Q9725">
      <text>
        <t xml:space="preserve">Please enter values as a comma separated list. For example: XX, YY, ZZ</t>
      </text>
    </comment>
    <comment authorId="0" ref="R9725">
      <text>
        <t xml:space="preserve">Please enter values as a comma separated list. For example: XX, YY, ZZ</t>
      </text>
    </comment>
    <comment authorId="0" ref="S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values as a comma separated list. For example: XX, YY, ZZ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P9726">
      <text>
        <t xml:space="preserve">Please enter values as a comma separated list. For example: XX, YY, ZZ</t>
      </text>
    </comment>
    <comment authorId="0" ref="Q9726">
      <text>
        <t xml:space="preserve">Please enter values as a comma separated list. For example: XX, YY, ZZ</t>
      </text>
    </comment>
    <comment authorId="0" ref="R9726">
      <text>
        <t xml:space="preserve">Please enter values as a comma separated list. For example: XX, YY, ZZ</t>
      </text>
    </comment>
    <comment authorId="0" ref="S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values as a comma separated list. For example: XX, YY, ZZ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P9727">
      <text>
        <t xml:space="preserve">Please enter values as a comma separated list. For example: XX, YY, ZZ</t>
      </text>
    </comment>
    <comment authorId="0" ref="Q9727">
      <text>
        <t xml:space="preserve">Please enter values as a comma separated list. For example: XX, YY, ZZ</t>
      </text>
    </comment>
    <comment authorId="0" ref="R9727">
      <text>
        <t xml:space="preserve">Please enter values as a comma separated list. For example: XX, YY, ZZ</t>
      </text>
    </comment>
    <comment authorId="0" ref="S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values as a comma separated list. For example: XX, YY, ZZ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P9728">
      <text>
        <t xml:space="preserve">Please enter values as a comma separated list. For example: XX, YY, ZZ</t>
      </text>
    </comment>
    <comment authorId="0" ref="Q9728">
      <text>
        <t xml:space="preserve">Please enter values as a comma separated list. For example: XX, YY, ZZ</t>
      </text>
    </comment>
    <comment authorId="0" ref="R9728">
      <text>
        <t xml:space="preserve">Please enter values as a comma separated list. For example: XX, YY, ZZ</t>
      </text>
    </comment>
    <comment authorId="0" ref="S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values as a comma separated list. For example: XX, YY, ZZ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P9729">
      <text>
        <t xml:space="preserve">Please enter values as a comma separated list. For example: XX, YY, ZZ</t>
      </text>
    </comment>
    <comment authorId="0" ref="Q9729">
      <text>
        <t xml:space="preserve">Please enter values as a comma separated list. For example: XX, YY, ZZ</t>
      </text>
    </comment>
    <comment authorId="0" ref="R9729">
      <text>
        <t xml:space="preserve">Please enter values as a comma separated list. For example: XX, YY, ZZ</t>
      </text>
    </comment>
    <comment authorId="0" ref="S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values as a comma separated list. For example: XX, YY, ZZ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P9730">
      <text>
        <t xml:space="preserve">Please enter values as a comma separated list. For example: XX, YY, ZZ</t>
      </text>
    </comment>
    <comment authorId="0" ref="Q9730">
      <text>
        <t xml:space="preserve">Please enter values as a comma separated list. For example: XX, YY, ZZ</t>
      </text>
    </comment>
    <comment authorId="0" ref="R9730">
      <text>
        <t xml:space="preserve">Please enter values as a comma separated list. For example: XX, YY, ZZ</t>
      </text>
    </comment>
    <comment authorId="0" ref="S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values as a comma separated list. For example: XX, YY, ZZ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P9731">
      <text>
        <t xml:space="preserve">Please enter values as a comma separated list. For example: XX, YY, ZZ</t>
      </text>
    </comment>
    <comment authorId="0" ref="Q9731">
      <text>
        <t xml:space="preserve">Please enter values as a comma separated list. For example: XX, YY, ZZ</t>
      </text>
    </comment>
    <comment authorId="0" ref="R9731">
      <text>
        <t xml:space="preserve">Please enter values as a comma separated list. For example: XX, YY, ZZ</t>
      </text>
    </comment>
    <comment authorId="0" ref="S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values as a comma separated list. For example: XX, YY, ZZ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P9732">
      <text>
        <t xml:space="preserve">Please enter values as a comma separated list. For example: XX, YY, ZZ</t>
      </text>
    </comment>
    <comment authorId="0" ref="Q9732">
      <text>
        <t xml:space="preserve">Please enter values as a comma separated list. For example: XX, YY, ZZ</t>
      </text>
    </comment>
    <comment authorId="0" ref="R9732">
      <text>
        <t xml:space="preserve">Please enter values as a comma separated list. For example: XX, YY, ZZ</t>
      </text>
    </comment>
    <comment authorId="0" ref="S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values as a comma separated list. For example: XX, YY, ZZ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P9733">
      <text>
        <t xml:space="preserve">Please enter values as a comma separated list. For example: XX, YY, ZZ</t>
      </text>
    </comment>
    <comment authorId="0" ref="Q9733">
      <text>
        <t xml:space="preserve">Please enter values as a comma separated list. For example: XX, YY, ZZ</t>
      </text>
    </comment>
    <comment authorId="0" ref="R9733">
      <text>
        <t xml:space="preserve">Please enter values as a comma separated list. For example: XX, YY, ZZ</t>
      </text>
    </comment>
    <comment authorId="0" ref="S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values as a comma separated list. For example: XX, YY, ZZ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P9734">
      <text>
        <t xml:space="preserve">Please enter values as a comma separated list. For example: XX, YY, ZZ</t>
      </text>
    </comment>
    <comment authorId="0" ref="Q9734">
      <text>
        <t xml:space="preserve">Please enter values as a comma separated list. For example: XX, YY, ZZ</t>
      </text>
    </comment>
    <comment authorId="0" ref="R9734">
      <text>
        <t xml:space="preserve">Please enter values as a comma separated list. For example: XX, YY, ZZ</t>
      </text>
    </comment>
    <comment authorId="0" ref="S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values as a comma separated list. For example: XX, YY, ZZ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P9735">
      <text>
        <t xml:space="preserve">Please enter values as a comma separated list. For example: XX, YY, ZZ</t>
      </text>
    </comment>
    <comment authorId="0" ref="Q9735">
      <text>
        <t xml:space="preserve">Please enter values as a comma separated list. For example: XX, YY, ZZ</t>
      </text>
    </comment>
    <comment authorId="0" ref="R9735">
      <text>
        <t xml:space="preserve">Please enter values as a comma separated list. For example: XX, YY, ZZ</t>
      </text>
    </comment>
    <comment authorId="0" ref="S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values as a comma separated list. For example: XX, YY, ZZ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P9736">
      <text>
        <t xml:space="preserve">Please enter values as a comma separated list. For example: XX, YY, ZZ</t>
      </text>
    </comment>
    <comment authorId="0" ref="Q9736">
      <text>
        <t xml:space="preserve">Please enter values as a comma separated list. For example: XX, YY, ZZ</t>
      </text>
    </comment>
    <comment authorId="0" ref="R9736">
      <text>
        <t xml:space="preserve">Please enter values as a comma separated list. For example: XX, YY, ZZ</t>
      </text>
    </comment>
    <comment authorId="0" ref="S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values as a comma separated list. For example: XX, YY, ZZ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P9737">
      <text>
        <t xml:space="preserve">Please enter values as a comma separated list. For example: XX, YY, ZZ</t>
      </text>
    </comment>
    <comment authorId="0" ref="Q9737">
      <text>
        <t xml:space="preserve">Please enter values as a comma separated list. For example: XX, YY, ZZ</t>
      </text>
    </comment>
    <comment authorId="0" ref="R9737">
      <text>
        <t xml:space="preserve">Please enter values as a comma separated list. For example: XX, YY, ZZ</t>
      </text>
    </comment>
    <comment authorId="0" ref="S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values as a comma separated list. For example: XX, YY, ZZ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P9738">
      <text>
        <t xml:space="preserve">Please enter values as a comma separated list. For example: XX, YY, ZZ</t>
      </text>
    </comment>
    <comment authorId="0" ref="Q9738">
      <text>
        <t xml:space="preserve">Please enter values as a comma separated list. For example: XX, YY, ZZ</t>
      </text>
    </comment>
    <comment authorId="0" ref="R9738">
      <text>
        <t xml:space="preserve">Please enter values as a comma separated list. For example: XX, YY, ZZ</t>
      </text>
    </comment>
    <comment authorId="0" ref="S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values as a comma separated list. For example: XX, YY, ZZ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P9739">
      <text>
        <t xml:space="preserve">Please enter values as a comma separated list. For example: XX, YY, ZZ</t>
      </text>
    </comment>
    <comment authorId="0" ref="Q9739">
      <text>
        <t xml:space="preserve">Please enter values as a comma separated list. For example: XX, YY, ZZ</t>
      </text>
    </comment>
    <comment authorId="0" ref="R9739">
      <text>
        <t xml:space="preserve">Please enter values as a comma separated list. For example: XX, YY, ZZ</t>
      </text>
    </comment>
    <comment authorId="0" ref="S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values as a comma separated list. For example: XX, YY, ZZ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P9740">
      <text>
        <t xml:space="preserve">Please enter values as a comma separated list. For example: XX, YY, ZZ</t>
      </text>
    </comment>
    <comment authorId="0" ref="Q9740">
      <text>
        <t xml:space="preserve">Please enter values as a comma separated list. For example: XX, YY, ZZ</t>
      </text>
    </comment>
    <comment authorId="0" ref="R9740">
      <text>
        <t xml:space="preserve">Please enter values as a comma separated list. For example: XX, YY, ZZ</t>
      </text>
    </comment>
    <comment authorId="0" ref="S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values as a comma separated list. For example: XX, YY, ZZ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P9741">
      <text>
        <t xml:space="preserve">Please enter values as a comma separated list. For example: XX, YY, ZZ</t>
      </text>
    </comment>
    <comment authorId="0" ref="Q9741">
      <text>
        <t xml:space="preserve">Please enter values as a comma separated list. For example: XX, YY, ZZ</t>
      </text>
    </comment>
    <comment authorId="0" ref="R9741">
      <text>
        <t xml:space="preserve">Please enter values as a comma separated list. For example: XX, YY, ZZ</t>
      </text>
    </comment>
    <comment authorId="0" ref="S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values as a comma separated list. For example: XX, YY, ZZ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P9742">
      <text>
        <t xml:space="preserve">Please enter values as a comma separated list. For example: XX, YY, ZZ</t>
      </text>
    </comment>
    <comment authorId="0" ref="Q9742">
      <text>
        <t xml:space="preserve">Please enter values as a comma separated list. For example: XX, YY, ZZ</t>
      </text>
    </comment>
    <comment authorId="0" ref="R9742">
      <text>
        <t xml:space="preserve">Please enter values as a comma separated list. For example: XX, YY, ZZ</t>
      </text>
    </comment>
    <comment authorId="0" ref="S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values as a comma separated list. For example: XX, YY, ZZ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P9743">
      <text>
        <t xml:space="preserve">Please enter values as a comma separated list. For example: XX, YY, ZZ</t>
      </text>
    </comment>
    <comment authorId="0" ref="Q9743">
      <text>
        <t xml:space="preserve">Please enter values as a comma separated list. For example: XX, YY, ZZ</t>
      </text>
    </comment>
    <comment authorId="0" ref="R9743">
      <text>
        <t xml:space="preserve">Please enter values as a comma separated list. For example: XX, YY, ZZ</t>
      </text>
    </comment>
    <comment authorId="0" ref="S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values as a comma separated list. For example: XX, YY, ZZ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P9744">
      <text>
        <t xml:space="preserve">Please enter values as a comma separated list. For example: XX, YY, ZZ</t>
      </text>
    </comment>
    <comment authorId="0" ref="Q9744">
      <text>
        <t xml:space="preserve">Please enter values as a comma separated list. For example: XX, YY, ZZ</t>
      </text>
    </comment>
    <comment authorId="0" ref="R9744">
      <text>
        <t xml:space="preserve">Please enter values as a comma separated list. For example: XX, YY, ZZ</t>
      </text>
    </comment>
    <comment authorId="0" ref="S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values as a comma separated list. For example: XX, YY, ZZ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P9745">
      <text>
        <t xml:space="preserve">Please enter values as a comma separated list. For example: XX, YY, ZZ</t>
      </text>
    </comment>
    <comment authorId="0" ref="Q9745">
      <text>
        <t xml:space="preserve">Please enter values as a comma separated list. For example: XX, YY, ZZ</t>
      </text>
    </comment>
    <comment authorId="0" ref="R9745">
      <text>
        <t xml:space="preserve">Please enter values as a comma separated list. For example: XX, YY, ZZ</t>
      </text>
    </comment>
    <comment authorId="0" ref="S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values as a comma separated list. For example: XX, YY, ZZ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P9746">
      <text>
        <t xml:space="preserve">Please enter values as a comma separated list. For example: XX, YY, ZZ</t>
      </text>
    </comment>
    <comment authorId="0" ref="Q9746">
      <text>
        <t xml:space="preserve">Please enter values as a comma separated list. For example: XX, YY, ZZ</t>
      </text>
    </comment>
    <comment authorId="0" ref="R9746">
      <text>
        <t xml:space="preserve">Please enter values as a comma separated list. For example: XX, YY, ZZ</t>
      </text>
    </comment>
    <comment authorId="0" ref="S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values as a comma separated list. For example: XX, YY, ZZ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P9747">
      <text>
        <t xml:space="preserve">Please enter values as a comma separated list. For example: XX, YY, ZZ</t>
      </text>
    </comment>
    <comment authorId="0" ref="Q9747">
      <text>
        <t xml:space="preserve">Please enter values as a comma separated list. For example: XX, YY, ZZ</t>
      </text>
    </comment>
    <comment authorId="0" ref="R9747">
      <text>
        <t xml:space="preserve">Please enter values as a comma separated list. For example: XX, YY, ZZ</t>
      </text>
    </comment>
    <comment authorId="0" ref="S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values as a comma separated list. For example: XX, YY, ZZ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P9748">
      <text>
        <t xml:space="preserve">Please enter values as a comma separated list. For example: XX, YY, ZZ</t>
      </text>
    </comment>
    <comment authorId="0" ref="Q9748">
      <text>
        <t xml:space="preserve">Please enter values as a comma separated list. For example: XX, YY, ZZ</t>
      </text>
    </comment>
    <comment authorId="0" ref="R9748">
      <text>
        <t xml:space="preserve">Please enter values as a comma separated list. For example: XX, YY, ZZ</t>
      </text>
    </comment>
    <comment authorId="0" ref="S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values as a comma separated list. For example: XX, YY, ZZ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P9749">
      <text>
        <t xml:space="preserve">Please enter values as a comma separated list. For example: XX, YY, ZZ</t>
      </text>
    </comment>
    <comment authorId="0" ref="Q9749">
      <text>
        <t xml:space="preserve">Please enter values as a comma separated list. For example: XX, YY, ZZ</t>
      </text>
    </comment>
    <comment authorId="0" ref="R9749">
      <text>
        <t xml:space="preserve">Please enter values as a comma separated list. For example: XX, YY, ZZ</t>
      </text>
    </comment>
    <comment authorId="0" ref="S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values as a comma separated list. For example: XX, YY, ZZ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P9750">
      <text>
        <t xml:space="preserve">Please enter values as a comma separated list. For example: XX, YY, ZZ</t>
      </text>
    </comment>
    <comment authorId="0" ref="Q9750">
      <text>
        <t xml:space="preserve">Please enter values as a comma separated list. For example: XX, YY, ZZ</t>
      </text>
    </comment>
    <comment authorId="0" ref="R9750">
      <text>
        <t xml:space="preserve">Please enter values as a comma separated list. For example: XX, YY, ZZ</t>
      </text>
    </comment>
    <comment authorId="0" ref="S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values as a comma separated list. For example: XX, YY, ZZ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P9751">
      <text>
        <t xml:space="preserve">Please enter values as a comma separated list. For example: XX, YY, ZZ</t>
      </text>
    </comment>
    <comment authorId="0" ref="Q9751">
      <text>
        <t xml:space="preserve">Please enter values as a comma separated list. For example: XX, YY, ZZ</t>
      </text>
    </comment>
    <comment authorId="0" ref="R9751">
      <text>
        <t xml:space="preserve">Please enter values as a comma separated list. For example: XX, YY, ZZ</t>
      </text>
    </comment>
    <comment authorId="0" ref="S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values as a comma separated list. For example: XX, YY, ZZ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P9752">
      <text>
        <t xml:space="preserve">Please enter values as a comma separated list. For example: XX, YY, ZZ</t>
      </text>
    </comment>
    <comment authorId="0" ref="Q9752">
      <text>
        <t xml:space="preserve">Please enter values as a comma separated list. For example: XX, YY, ZZ</t>
      </text>
    </comment>
    <comment authorId="0" ref="R9752">
      <text>
        <t xml:space="preserve">Please enter values as a comma separated list. For example: XX, YY, ZZ</t>
      </text>
    </comment>
    <comment authorId="0" ref="S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values as a comma separated list. For example: XX, YY, ZZ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P9753">
      <text>
        <t xml:space="preserve">Please enter values as a comma separated list. For example: XX, YY, ZZ</t>
      </text>
    </comment>
    <comment authorId="0" ref="Q9753">
      <text>
        <t xml:space="preserve">Please enter values as a comma separated list. For example: XX, YY, ZZ</t>
      </text>
    </comment>
    <comment authorId="0" ref="R9753">
      <text>
        <t xml:space="preserve">Please enter values as a comma separated list. For example: XX, YY, ZZ</t>
      </text>
    </comment>
    <comment authorId="0" ref="S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values as a comma separated list. For example: XX, YY, ZZ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P9754">
      <text>
        <t xml:space="preserve">Please enter values as a comma separated list. For example: XX, YY, ZZ</t>
      </text>
    </comment>
    <comment authorId="0" ref="Q9754">
      <text>
        <t xml:space="preserve">Please enter values as a comma separated list. For example: XX, YY, ZZ</t>
      </text>
    </comment>
    <comment authorId="0" ref="R9754">
      <text>
        <t xml:space="preserve">Please enter values as a comma separated list. For example: XX, YY, ZZ</t>
      </text>
    </comment>
    <comment authorId="0" ref="S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values as a comma separated list. For example: XX, YY, ZZ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P9755">
      <text>
        <t xml:space="preserve">Please enter values as a comma separated list. For example: XX, YY, ZZ</t>
      </text>
    </comment>
    <comment authorId="0" ref="Q9755">
      <text>
        <t xml:space="preserve">Please enter values as a comma separated list. For example: XX, YY, ZZ</t>
      </text>
    </comment>
    <comment authorId="0" ref="R9755">
      <text>
        <t xml:space="preserve">Please enter values as a comma separated list. For example: XX, YY, ZZ</t>
      </text>
    </comment>
    <comment authorId="0" ref="S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values as a comma separated list. For example: XX, YY, ZZ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P9756">
      <text>
        <t xml:space="preserve">Please enter values as a comma separated list. For example: XX, YY, ZZ</t>
      </text>
    </comment>
    <comment authorId="0" ref="Q9756">
      <text>
        <t xml:space="preserve">Please enter values as a comma separated list. For example: XX, YY, ZZ</t>
      </text>
    </comment>
    <comment authorId="0" ref="R9756">
      <text>
        <t xml:space="preserve">Please enter values as a comma separated list. For example: XX, YY, ZZ</t>
      </text>
    </comment>
    <comment authorId="0" ref="S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values as a comma separated list. For example: XX, YY, ZZ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P9757">
      <text>
        <t xml:space="preserve">Please enter values as a comma separated list. For example: XX, YY, ZZ</t>
      </text>
    </comment>
    <comment authorId="0" ref="Q9757">
      <text>
        <t xml:space="preserve">Please enter values as a comma separated list. For example: XX, YY, ZZ</t>
      </text>
    </comment>
    <comment authorId="0" ref="R9757">
      <text>
        <t xml:space="preserve">Please enter values as a comma separated list. For example: XX, YY, ZZ</t>
      </text>
    </comment>
    <comment authorId="0" ref="S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values as a comma separated list. For example: XX, YY, ZZ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P9758">
      <text>
        <t xml:space="preserve">Please enter values as a comma separated list. For example: XX, YY, ZZ</t>
      </text>
    </comment>
    <comment authorId="0" ref="Q9758">
      <text>
        <t xml:space="preserve">Please enter values as a comma separated list. For example: XX, YY, ZZ</t>
      </text>
    </comment>
    <comment authorId="0" ref="R9758">
      <text>
        <t xml:space="preserve">Please enter values as a comma separated list. For example: XX, YY, ZZ</t>
      </text>
    </comment>
    <comment authorId="0" ref="S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values as a comma separated list. For example: XX, YY, ZZ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P9759">
      <text>
        <t xml:space="preserve">Please enter values as a comma separated list. For example: XX, YY, ZZ</t>
      </text>
    </comment>
    <comment authorId="0" ref="Q9759">
      <text>
        <t xml:space="preserve">Please enter values as a comma separated list. For example: XX, YY, ZZ</t>
      </text>
    </comment>
    <comment authorId="0" ref="R9759">
      <text>
        <t xml:space="preserve">Please enter values as a comma separated list. For example: XX, YY, ZZ</t>
      </text>
    </comment>
    <comment authorId="0" ref="S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values as a comma separated list. For example: XX, YY, ZZ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P9760">
      <text>
        <t xml:space="preserve">Please enter values as a comma separated list. For example: XX, YY, ZZ</t>
      </text>
    </comment>
    <comment authorId="0" ref="Q9760">
      <text>
        <t xml:space="preserve">Please enter values as a comma separated list. For example: XX, YY, ZZ</t>
      </text>
    </comment>
    <comment authorId="0" ref="R9760">
      <text>
        <t xml:space="preserve">Please enter values as a comma separated list. For example: XX, YY, ZZ</t>
      </text>
    </comment>
    <comment authorId="0" ref="S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values as a comma separated list. For example: XX, YY, ZZ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P9761">
      <text>
        <t xml:space="preserve">Please enter values as a comma separated list. For example: XX, YY, ZZ</t>
      </text>
    </comment>
    <comment authorId="0" ref="Q9761">
      <text>
        <t xml:space="preserve">Please enter values as a comma separated list. For example: XX, YY, ZZ</t>
      </text>
    </comment>
    <comment authorId="0" ref="R9761">
      <text>
        <t xml:space="preserve">Please enter values as a comma separated list. For example: XX, YY, ZZ</t>
      </text>
    </comment>
    <comment authorId="0" ref="S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values as a comma separated list. For example: XX, YY, ZZ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P9762">
      <text>
        <t xml:space="preserve">Please enter values as a comma separated list. For example: XX, YY, ZZ</t>
      </text>
    </comment>
    <comment authorId="0" ref="Q9762">
      <text>
        <t xml:space="preserve">Please enter values as a comma separated list. For example: XX, YY, ZZ</t>
      </text>
    </comment>
    <comment authorId="0" ref="R9762">
      <text>
        <t xml:space="preserve">Please enter values as a comma separated list. For example: XX, YY, ZZ</t>
      </text>
    </comment>
    <comment authorId="0" ref="S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values as a comma separated list. For example: XX, YY, ZZ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P9763">
      <text>
        <t xml:space="preserve">Please enter values as a comma separated list. For example: XX, YY, ZZ</t>
      </text>
    </comment>
    <comment authorId="0" ref="Q9763">
      <text>
        <t xml:space="preserve">Please enter values as a comma separated list. For example: XX, YY, ZZ</t>
      </text>
    </comment>
    <comment authorId="0" ref="R9763">
      <text>
        <t xml:space="preserve">Please enter values as a comma separated list. For example: XX, YY, ZZ</t>
      </text>
    </comment>
    <comment authorId="0" ref="S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values as a comma separated list. For example: XX, YY, ZZ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P9764">
      <text>
        <t xml:space="preserve">Please enter values as a comma separated list. For example: XX, YY, ZZ</t>
      </text>
    </comment>
    <comment authorId="0" ref="Q9764">
      <text>
        <t xml:space="preserve">Please enter values as a comma separated list. For example: XX, YY, ZZ</t>
      </text>
    </comment>
    <comment authorId="0" ref="R9764">
      <text>
        <t xml:space="preserve">Please enter values as a comma separated list. For example: XX, YY, ZZ</t>
      </text>
    </comment>
    <comment authorId="0" ref="S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values as a comma separated list. For example: XX, YY, ZZ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P9765">
      <text>
        <t xml:space="preserve">Please enter values as a comma separated list. For example: XX, YY, ZZ</t>
      </text>
    </comment>
    <comment authorId="0" ref="Q9765">
      <text>
        <t xml:space="preserve">Please enter values as a comma separated list. For example: XX, YY, ZZ</t>
      </text>
    </comment>
    <comment authorId="0" ref="R9765">
      <text>
        <t xml:space="preserve">Please enter values as a comma separated list. For example: XX, YY, ZZ</t>
      </text>
    </comment>
    <comment authorId="0" ref="S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values as a comma separated list. For example: XX, YY, ZZ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P9766">
      <text>
        <t xml:space="preserve">Please enter values as a comma separated list. For example: XX, YY, ZZ</t>
      </text>
    </comment>
    <comment authorId="0" ref="Q9766">
      <text>
        <t xml:space="preserve">Please enter values as a comma separated list. For example: XX, YY, ZZ</t>
      </text>
    </comment>
    <comment authorId="0" ref="R9766">
      <text>
        <t xml:space="preserve">Please enter values as a comma separated list. For example: XX, YY, ZZ</t>
      </text>
    </comment>
    <comment authorId="0" ref="S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values as a comma separated list. For example: XX, YY, ZZ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P9767">
      <text>
        <t xml:space="preserve">Please enter values as a comma separated list. For example: XX, YY, ZZ</t>
      </text>
    </comment>
    <comment authorId="0" ref="Q9767">
      <text>
        <t xml:space="preserve">Please enter values as a comma separated list. For example: XX, YY, ZZ</t>
      </text>
    </comment>
    <comment authorId="0" ref="R9767">
      <text>
        <t xml:space="preserve">Please enter values as a comma separated list. For example: XX, YY, ZZ</t>
      </text>
    </comment>
    <comment authorId="0" ref="S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values as a comma separated list. For example: XX, YY, ZZ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P9768">
      <text>
        <t xml:space="preserve">Please enter values as a comma separated list. For example: XX, YY, ZZ</t>
      </text>
    </comment>
    <comment authorId="0" ref="Q9768">
      <text>
        <t xml:space="preserve">Please enter values as a comma separated list. For example: XX, YY, ZZ</t>
      </text>
    </comment>
    <comment authorId="0" ref="R9768">
      <text>
        <t xml:space="preserve">Please enter values as a comma separated list. For example: XX, YY, ZZ</t>
      </text>
    </comment>
    <comment authorId="0" ref="S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values as a comma separated list. For example: XX, YY, ZZ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P9769">
      <text>
        <t xml:space="preserve">Please enter values as a comma separated list. For example: XX, YY, ZZ</t>
      </text>
    </comment>
    <comment authorId="0" ref="Q9769">
      <text>
        <t xml:space="preserve">Please enter values as a comma separated list. For example: XX, YY, ZZ</t>
      </text>
    </comment>
    <comment authorId="0" ref="R9769">
      <text>
        <t xml:space="preserve">Please enter values as a comma separated list. For example: XX, YY, ZZ</t>
      </text>
    </comment>
    <comment authorId="0" ref="S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values as a comma separated list. For example: XX, YY, ZZ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P9770">
      <text>
        <t xml:space="preserve">Please enter values as a comma separated list. For example: XX, YY, ZZ</t>
      </text>
    </comment>
    <comment authorId="0" ref="Q9770">
      <text>
        <t xml:space="preserve">Please enter values as a comma separated list. For example: XX, YY, ZZ</t>
      </text>
    </comment>
    <comment authorId="0" ref="R9770">
      <text>
        <t xml:space="preserve">Please enter values as a comma separated list. For example: XX, YY, ZZ</t>
      </text>
    </comment>
    <comment authorId="0" ref="S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values as a comma separated list. For example: XX, YY, ZZ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P9771">
      <text>
        <t xml:space="preserve">Please enter values as a comma separated list. For example: XX, YY, ZZ</t>
      </text>
    </comment>
    <comment authorId="0" ref="Q9771">
      <text>
        <t xml:space="preserve">Please enter values as a comma separated list. For example: XX, YY, ZZ</t>
      </text>
    </comment>
    <comment authorId="0" ref="R9771">
      <text>
        <t xml:space="preserve">Please enter values as a comma separated list. For example: XX, YY, ZZ</t>
      </text>
    </comment>
    <comment authorId="0" ref="S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values as a comma separated list. For example: XX, YY, ZZ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P9772">
      <text>
        <t xml:space="preserve">Please enter values as a comma separated list. For example: XX, YY, ZZ</t>
      </text>
    </comment>
    <comment authorId="0" ref="Q9772">
      <text>
        <t xml:space="preserve">Please enter values as a comma separated list. For example: XX, YY, ZZ</t>
      </text>
    </comment>
    <comment authorId="0" ref="R9772">
      <text>
        <t xml:space="preserve">Please enter values as a comma separated list. For example: XX, YY, ZZ</t>
      </text>
    </comment>
    <comment authorId="0" ref="S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values as a comma separated list. For example: XX, YY, ZZ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P9773">
      <text>
        <t xml:space="preserve">Please enter values as a comma separated list. For example: XX, YY, ZZ</t>
      </text>
    </comment>
    <comment authorId="0" ref="Q9773">
      <text>
        <t xml:space="preserve">Please enter values as a comma separated list. For example: XX, YY, ZZ</t>
      </text>
    </comment>
    <comment authorId="0" ref="R9773">
      <text>
        <t xml:space="preserve">Please enter values as a comma separated list. For example: XX, YY, ZZ</t>
      </text>
    </comment>
    <comment authorId="0" ref="S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values as a comma separated list. For example: XX, YY, ZZ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P9774">
      <text>
        <t xml:space="preserve">Please enter values as a comma separated list. For example: XX, YY, ZZ</t>
      </text>
    </comment>
    <comment authorId="0" ref="Q9774">
      <text>
        <t xml:space="preserve">Please enter values as a comma separated list. For example: XX, YY, ZZ</t>
      </text>
    </comment>
    <comment authorId="0" ref="R9774">
      <text>
        <t xml:space="preserve">Please enter values as a comma separated list. For example: XX, YY, ZZ</t>
      </text>
    </comment>
    <comment authorId="0" ref="S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values as a comma separated list. For example: XX, YY, ZZ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P9775">
      <text>
        <t xml:space="preserve">Please enter values as a comma separated list. For example: XX, YY, ZZ</t>
      </text>
    </comment>
    <comment authorId="0" ref="Q9775">
      <text>
        <t xml:space="preserve">Please enter values as a comma separated list. For example: XX, YY, ZZ</t>
      </text>
    </comment>
    <comment authorId="0" ref="R9775">
      <text>
        <t xml:space="preserve">Please enter values as a comma separated list. For example: XX, YY, ZZ</t>
      </text>
    </comment>
    <comment authorId="0" ref="S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values as a comma separated list. For example: XX, YY, ZZ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P9776">
      <text>
        <t xml:space="preserve">Please enter values as a comma separated list. For example: XX, YY, ZZ</t>
      </text>
    </comment>
    <comment authorId="0" ref="Q9776">
      <text>
        <t xml:space="preserve">Please enter values as a comma separated list. For example: XX, YY, ZZ</t>
      </text>
    </comment>
    <comment authorId="0" ref="R9776">
      <text>
        <t xml:space="preserve">Please enter values as a comma separated list. For example: XX, YY, ZZ</t>
      </text>
    </comment>
    <comment authorId="0" ref="S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values as a comma separated list. For example: XX, YY, ZZ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P9777">
      <text>
        <t xml:space="preserve">Please enter values as a comma separated list. For example: XX, YY, ZZ</t>
      </text>
    </comment>
    <comment authorId="0" ref="Q9777">
      <text>
        <t xml:space="preserve">Please enter values as a comma separated list. For example: XX, YY, ZZ</t>
      </text>
    </comment>
    <comment authorId="0" ref="R9777">
      <text>
        <t xml:space="preserve">Please enter values as a comma separated list. For example: XX, YY, ZZ</t>
      </text>
    </comment>
    <comment authorId="0" ref="S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values as a comma separated list. For example: XX, YY, ZZ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P9778">
      <text>
        <t xml:space="preserve">Please enter values as a comma separated list. For example: XX, YY, ZZ</t>
      </text>
    </comment>
    <comment authorId="0" ref="Q9778">
      <text>
        <t xml:space="preserve">Please enter values as a comma separated list. For example: XX, YY, ZZ</t>
      </text>
    </comment>
    <comment authorId="0" ref="R9778">
      <text>
        <t xml:space="preserve">Please enter values as a comma separated list. For example: XX, YY, ZZ</t>
      </text>
    </comment>
    <comment authorId="0" ref="S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values as a comma separated list. For example: XX, YY, ZZ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P9779">
      <text>
        <t xml:space="preserve">Please enter values as a comma separated list. For example: XX, YY, ZZ</t>
      </text>
    </comment>
    <comment authorId="0" ref="Q9779">
      <text>
        <t xml:space="preserve">Please enter values as a comma separated list. For example: XX, YY, ZZ</t>
      </text>
    </comment>
    <comment authorId="0" ref="R9779">
      <text>
        <t xml:space="preserve">Please enter values as a comma separated list. For example: XX, YY, ZZ</t>
      </text>
    </comment>
    <comment authorId="0" ref="S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values as a comma separated list. For example: XX, YY, ZZ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P9780">
      <text>
        <t xml:space="preserve">Please enter values as a comma separated list. For example: XX, YY, ZZ</t>
      </text>
    </comment>
    <comment authorId="0" ref="Q9780">
      <text>
        <t xml:space="preserve">Please enter values as a comma separated list. For example: XX, YY, ZZ</t>
      </text>
    </comment>
    <comment authorId="0" ref="R9780">
      <text>
        <t xml:space="preserve">Please enter values as a comma separated list. For example: XX, YY, ZZ</t>
      </text>
    </comment>
    <comment authorId="0" ref="S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values as a comma separated list. For example: XX, YY, ZZ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P9781">
      <text>
        <t xml:space="preserve">Please enter values as a comma separated list. For example: XX, YY, ZZ</t>
      </text>
    </comment>
    <comment authorId="0" ref="Q9781">
      <text>
        <t xml:space="preserve">Please enter values as a comma separated list. For example: XX, YY, ZZ</t>
      </text>
    </comment>
    <comment authorId="0" ref="R9781">
      <text>
        <t xml:space="preserve">Please enter values as a comma separated list. For example: XX, YY, ZZ</t>
      </text>
    </comment>
    <comment authorId="0" ref="S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values as a comma separated list. For example: XX, YY, ZZ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P9782">
      <text>
        <t xml:space="preserve">Please enter values as a comma separated list. For example: XX, YY, ZZ</t>
      </text>
    </comment>
    <comment authorId="0" ref="Q9782">
      <text>
        <t xml:space="preserve">Please enter values as a comma separated list. For example: XX, YY, ZZ</t>
      </text>
    </comment>
    <comment authorId="0" ref="R9782">
      <text>
        <t xml:space="preserve">Please enter values as a comma separated list. For example: XX, YY, ZZ</t>
      </text>
    </comment>
    <comment authorId="0" ref="S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values as a comma separated list. For example: XX, YY, ZZ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P9783">
      <text>
        <t xml:space="preserve">Please enter values as a comma separated list. For example: XX, YY, ZZ</t>
      </text>
    </comment>
    <comment authorId="0" ref="Q9783">
      <text>
        <t xml:space="preserve">Please enter values as a comma separated list. For example: XX, YY, ZZ</t>
      </text>
    </comment>
    <comment authorId="0" ref="R9783">
      <text>
        <t xml:space="preserve">Please enter values as a comma separated list. For example: XX, YY, ZZ</t>
      </text>
    </comment>
    <comment authorId="0" ref="S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values as a comma separated list. For example: XX, YY, ZZ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P9784">
      <text>
        <t xml:space="preserve">Please enter values as a comma separated list. For example: XX, YY, ZZ</t>
      </text>
    </comment>
    <comment authorId="0" ref="Q9784">
      <text>
        <t xml:space="preserve">Please enter values as a comma separated list. For example: XX, YY, ZZ</t>
      </text>
    </comment>
    <comment authorId="0" ref="R9784">
      <text>
        <t xml:space="preserve">Please enter values as a comma separated list. For example: XX, YY, ZZ</t>
      </text>
    </comment>
    <comment authorId="0" ref="S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values as a comma separated list. For example: XX, YY, ZZ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P9785">
      <text>
        <t xml:space="preserve">Please enter values as a comma separated list. For example: XX, YY, ZZ</t>
      </text>
    </comment>
    <comment authorId="0" ref="Q9785">
      <text>
        <t xml:space="preserve">Please enter values as a comma separated list. For example: XX, YY, ZZ</t>
      </text>
    </comment>
    <comment authorId="0" ref="R9785">
      <text>
        <t xml:space="preserve">Please enter values as a comma separated list. For example: XX, YY, ZZ</t>
      </text>
    </comment>
    <comment authorId="0" ref="S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values as a comma separated list. For example: XX, YY, ZZ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P9786">
      <text>
        <t xml:space="preserve">Please enter values as a comma separated list. For example: XX, YY, ZZ</t>
      </text>
    </comment>
    <comment authorId="0" ref="Q9786">
      <text>
        <t xml:space="preserve">Please enter values as a comma separated list. For example: XX, YY, ZZ</t>
      </text>
    </comment>
    <comment authorId="0" ref="R9786">
      <text>
        <t xml:space="preserve">Please enter values as a comma separated list. For example: XX, YY, ZZ</t>
      </text>
    </comment>
    <comment authorId="0" ref="S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values as a comma separated list. For example: XX, YY, ZZ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P9787">
      <text>
        <t xml:space="preserve">Please enter values as a comma separated list. For example: XX, YY, ZZ</t>
      </text>
    </comment>
    <comment authorId="0" ref="Q9787">
      <text>
        <t xml:space="preserve">Please enter values as a comma separated list. For example: XX, YY, ZZ</t>
      </text>
    </comment>
    <comment authorId="0" ref="R9787">
      <text>
        <t xml:space="preserve">Please enter values as a comma separated list. For example: XX, YY, ZZ</t>
      </text>
    </comment>
    <comment authorId="0" ref="S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values as a comma separated list. For example: XX, YY, ZZ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P9788">
      <text>
        <t xml:space="preserve">Please enter values as a comma separated list. For example: XX, YY, ZZ</t>
      </text>
    </comment>
    <comment authorId="0" ref="Q9788">
      <text>
        <t xml:space="preserve">Please enter values as a comma separated list. For example: XX, YY, ZZ</t>
      </text>
    </comment>
    <comment authorId="0" ref="R9788">
      <text>
        <t xml:space="preserve">Please enter values as a comma separated list. For example: XX, YY, ZZ</t>
      </text>
    </comment>
    <comment authorId="0" ref="S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values as a comma separated list. For example: XX, YY, ZZ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P9789">
      <text>
        <t xml:space="preserve">Please enter values as a comma separated list. For example: XX, YY, ZZ</t>
      </text>
    </comment>
    <comment authorId="0" ref="Q9789">
      <text>
        <t xml:space="preserve">Please enter values as a comma separated list. For example: XX, YY, ZZ</t>
      </text>
    </comment>
    <comment authorId="0" ref="R9789">
      <text>
        <t xml:space="preserve">Please enter values as a comma separated list. For example: XX, YY, ZZ</t>
      </text>
    </comment>
    <comment authorId="0" ref="S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values as a comma separated list. For example: XX, YY, ZZ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P9790">
      <text>
        <t xml:space="preserve">Please enter values as a comma separated list. For example: XX, YY, ZZ</t>
      </text>
    </comment>
    <comment authorId="0" ref="Q9790">
      <text>
        <t xml:space="preserve">Please enter values as a comma separated list. For example: XX, YY, ZZ</t>
      </text>
    </comment>
    <comment authorId="0" ref="R9790">
      <text>
        <t xml:space="preserve">Please enter values as a comma separated list. For example: XX, YY, ZZ</t>
      </text>
    </comment>
    <comment authorId="0" ref="S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values as a comma separated list. For example: XX, YY, ZZ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P9791">
      <text>
        <t xml:space="preserve">Please enter values as a comma separated list. For example: XX, YY, ZZ</t>
      </text>
    </comment>
    <comment authorId="0" ref="Q9791">
      <text>
        <t xml:space="preserve">Please enter values as a comma separated list. For example: XX, YY, ZZ</t>
      </text>
    </comment>
    <comment authorId="0" ref="R9791">
      <text>
        <t xml:space="preserve">Please enter values as a comma separated list. For example: XX, YY, ZZ</t>
      </text>
    </comment>
    <comment authorId="0" ref="S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values as a comma separated list. For example: XX, YY, ZZ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P9792">
      <text>
        <t xml:space="preserve">Please enter values as a comma separated list. For example: XX, YY, ZZ</t>
      </text>
    </comment>
    <comment authorId="0" ref="Q9792">
      <text>
        <t xml:space="preserve">Please enter values as a comma separated list. For example: XX, YY, ZZ</t>
      </text>
    </comment>
    <comment authorId="0" ref="R9792">
      <text>
        <t xml:space="preserve">Please enter values as a comma separated list. For example: XX, YY, ZZ</t>
      </text>
    </comment>
    <comment authorId="0" ref="S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values as a comma separated list. For example: XX, YY, ZZ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P9793">
      <text>
        <t xml:space="preserve">Please enter values as a comma separated list. For example: XX, YY, ZZ</t>
      </text>
    </comment>
    <comment authorId="0" ref="Q9793">
      <text>
        <t xml:space="preserve">Please enter values as a comma separated list. For example: XX, YY, ZZ</t>
      </text>
    </comment>
    <comment authorId="0" ref="R9793">
      <text>
        <t xml:space="preserve">Please enter values as a comma separated list. For example: XX, YY, ZZ</t>
      </text>
    </comment>
    <comment authorId="0" ref="S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values as a comma separated list. For example: XX, YY, ZZ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P9794">
      <text>
        <t xml:space="preserve">Please enter values as a comma separated list. For example: XX, YY, ZZ</t>
      </text>
    </comment>
    <comment authorId="0" ref="Q9794">
      <text>
        <t xml:space="preserve">Please enter values as a comma separated list. For example: XX, YY, ZZ</t>
      </text>
    </comment>
    <comment authorId="0" ref="R9794">
      <text>
        <t xml:space="preserve">Please enter values as a comma separated list. For example: XX, YY, ZZ</t>
      </text>
    </comment>
    <comment authorId="0" ref="S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values as a comma separated list. For example: XX, YY, ZZ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P9795">
      <text>
        <t xml:space="preserve">Please enter values as a comma separated list. For example: XX, YY, ZZ</t>
      </text>
    </comment>
    <comment authorId="0" ref="Q9795">
      <text>
        <t xml:space="preserve">Please enter values as a comma separated list. For example: XX, YY, ZZ</t>
      </text>
    </comment>
    <comment authorId="0" ref="R9795">
      <text>
        <t xml:space="preserve">Please enter values as a comma separated list. For example: XX, YY, ZZ</t>
      </text>
    </comment>
    <comment authorId="0" ref="S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values as a comma separated list. For example: XX, YY, ZZ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P9796">
      <text>
        <t xml:space="preserve">Please enter values as a comma separated list. For example: XX, YY, ZZ</t>
      </text>
    </comment>
    <comment authorId="0" ref="Q9796">
      <text>
        <t xml:space="preserve">Please enter values as a comma separated list. For example: XX, YY, ZZ</t>
      </text>
    </comment>
    <comment authorId="0" ref="R9796">
      <text>
        <t xml:space="preserve">Please enter values as a comma separated list. For example: XX, YY, ZZ</t>
      </text>
    </comment>
    <comment authorId="0" ref="S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values as a comma separated list. For example: XX, YY, ZZ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P9797">
      <text>
        <t xml:space="preserve">Please enter values as a comma separated list. For example: XX, YY, ZZ</t>
      </text>
    </comment>
    <comment authorId="0" ref="Q9797">
      <text>
        <t xml:space="preserve">Please enter values as a comma separated list. For example: XX, YY, ZZ</t>
      </text>
    </comment>
    <comment authorId="0" ref="R9797">
      <text>
        <t xml:space="preserve">Please enter values as a comma separated list. For example: XX, YY, ZZ</t>
      </text>
    </comment>
    <comment authorId="0" ref="S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values as a comma separated list. For example: XX, YY, ZZ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P9798">
      <text>
        <t xml:space="preserve">Please enter values as a comma separated list. For example: XX, YY, ZZ</t>
      </text>
    </comment>
    <comment authorId="0" ref="Q9798">
      <text>
        <t xml:space="preserve">Please enter values as a comma separated list. For example: XX, YY, ZZ</t>
      </text>
    </comment>
    <comment authorId="0" ref="R9798">
      <text>
        <t xml:space="preserve">Please enter values as a comma separated list. For example: XX, YY, ZZ</t>
      </text>
    </comment>
    <comment authorId="0" ref="S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values as a comma separated list. For example: XX, YY, ZZ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P9799">
      <text>
        <t xml:space="preserve">Please enter values as a comma separated list. For example: XX, YY, ZZ</t>
      </text>
    </comment>
    <comment authorId="0" ref="Q9799">
      <text>
        <t xml:space="preserve">Please enter values as a comma separated list. For example: XX, YY, ZZ</t>
      </text>
    </comment>
    <comment authorId="0" ref="R9799">
      <text>
        <t xml:space="preserve">Please enter values as a comma separated list. For example: XX, YY, ZZ</t>
      </text>
    </comment>
    <comment authorId="0" ref="S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values as a comma separated list. For example: XX, YY, ZZ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P9800">
      <text>
        <t xml:space="preserve">Please enter values as a comma separated list. For example: XX, YY, ZZ</t>
      </text>
    </comment>
    <comment authorId="0" ref="Q9800">
      <text>
        <t xml:space="preserve">Please enter values as a comma separated list. For example: XX, YY, ZZ</t>
      </text>
    </comment>
    <comment authorId="0" ref="R9800">
      <text>
        <t xml:space="preserve">Please enter values as a comma separated list. For example: XX, YY, ZZ</t>
      </text>
    </comment>
    <comment authorId="0" ref="S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values as a comma separated list. For example: XX, YY, ZZ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P9801">
      <text>
        <t xml:space="preserve">Please enter values as a comma separated list. For example: XX, YY, ZZ</t>
      </text>
    </comment>
    <comment authorId="0" ref="Q9801">
      <text>
        <t xml:space="preserve">Please enter values as a comma separated list. For example: XX, YY, ZZ</t>
      </text>
    </comment>
    <comment authorId="0" ref="R9801">
      <text>
        <t xml:space="preserve">Please enter values as a comma separated list. For example: XX, YY, ZZ</t>
      </text>
    </comment>
    <comment authorId="0" ref="S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values as a comma separated list. For example: XX, YY, ZZ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P9802">
      <text>
        <t xml:space="preserve">Please enter values as a comma separated list. For example: XX, YY, ZZ</t>
      </text>
    </comment>
    <comment authorId="0" ref="Q9802">
      <text>
        <t xml:space="preserve">Please enter values as a comma separated list. For example: XX, YY, ZZ</t>
      </text>
    </comment>
    <comment authorId="0" ref="R9802">
      <text>
        <t xml:space="preserve">Please enter values as a comma separated list. For example: XX, YY, ZZ</t>
      </text>
    </comment>
    <comment authorId="0" ref="S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values as a comma separated list. For example: XX, YY, ZZ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P9803">
      <text>
        <t xml:space="preserve">Please enter values as a comma separated list. For example: XX, YY, ZZ</t>
      </text>
    </comment>
    <comment authorId="0" ref="Q9803">
      <text>
        <t xml:space="preserve">Please enter values as a comma separated list. For example: XX, YY, ZZ</t>
      </text>
    </comment>
    <comment authorId="0" ref="R9803">
      <text>
        <t xml:space="preserve">Please enter values as a comma separated list. For example: XX, YY, ZZ</t>
      </text>
    </comment>
    <comment authorId="0" ref="S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values as a comma separated list. For example: XX, YY, ZZ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P9804">
      <text>
        <t xml:space="preserve">Please enter values as a comma separated list. For example: XX, YY, ZZ</t>
      </text>
    </comment>
    <comment authorId="0" ref="Q9804">
      <text>
        <t xml:space="preserve">Please enter values as a comma separated list. For example: XX, YY, ZZ</t>
      </text>
    </comment>
    <comment authorId="0" ref="R9804">
      <text>
        <t xml:space="preserve">Please enter values as a comma separated list. For example: XX, YY, ZZ</t>
      </text>
    </comment>
    <comment authorId="0" ref="S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values as a comma separated list. For example: XX, YY, ZZ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P9805">
      <text>
        <t xml:space="preserve">Please enter values as a comma separated list. For example: XX, YY, ZZ</t>
      </text>
    </comment>
    <comment authorId="0" ref="Q9805">
      <text>
        <t xml:space="preserve">Please enter values as a comma separated list. For example: XX, YY, ZZ</t>
      </text>
    </comment>
    <comment authorId="0" ref="R9805">
      <text>
        <t xml:space="preserve">Please enter values as a comma separated list. For example: XX, YY, ZZ</t>
      </text>
    </comment>
    <comment authorId="0" ref="S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values as a comma separated list. For example: XX, YY, ZZ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P9806">
      <text>
        <t xml:space="preserve">Please enter values as a comma separated list. For example: XX, YY, ZZ</t>
      </text>
    </comment>
    <comment authorId="0" ref="Q9806">
      <text>
        <t xml:space="preserve">Please enter values as a comma separated list. For example: XX, YY, ZZ</t>
      </text>
    </comment>
    <comment authorId="0" ref="R9806">
      <text>
        <t xml:space="preserve">Please enter values as a comma separated list. For example: XX, YY, ZZ</t>
      </text>
    </comment>
    <comment authorId="0" ref="S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values as a comma separated list. For example: XX, YY, ZZ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P9807">
      <text>
        <t xml:space="preserve">Please enter values as a comma separated list. For example: XX, YY, ZZ</t>
      </text>
    </comment>
    <comment authorId="0" ref="Q9807">
      <text>
        <t xml:space="preserve">Please enter values as a comma separated list. For example: XX, YY, ZZ</t>
      </text>
    </comment>
    <comment authorId="0" ref="R9807">
      <text>
        <t xml:space="preserve">Please enter values as a comma separated list. For example: XX, YY, ZZ</t>
      </text>
    </comment>
    <comment authorId="0" ref="S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values as a comma separated list. For example: XX, YY, ZZ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P9808">
      <text>
        <t xml:space="preserve">Please enter values as a comma separated list. For example: XX, YY, ZZ</t>
      </text>
    </comment>
    <comment authorId="0" ref="Q9808">
      <text>
        <t xml:space="preserve">Please enter values as a comma separated list. For example: XX, YY, ZZ</t>
      </text>
    </comment>
    <comment authorId="0" ref="R9808">
      <text>
        <t xml:space="preserve">Please enter values as a comma separated list. For example: XX, YY, ZZ</t>
      </text>
    </comment>
    <comment authorId="0" ref="S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values as a comma separated list. For example: XX, YY, ZZ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P9809">
      <text>
        <t xml:space="preserve">Please enter values as a comma separated list. For example: XX, YY, ZZ</t>
      </text>
    </comment>
    <comment authorId="0" ref="Q9809">
      <text>
        <t xml:space="preserve">Please enter values as a comma separated list. For example: XX, YY, ZZ</t>
      </text>
    </comment>
    <comment authorId="0" ref="R9809">
      <text>
        <t xml:space="preserve">Please enter values as a comma separated list. For example: XX, YY, ZZ</t>
      </text>
    </comment>
    <comment authorId="0" ref="S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values as a comma separated list. For example: XX, YY, ZZ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P9810">
      <text>
        <t xml:space="preserve">Please enter values as a comma separated list. For example: XX, YY, ZZ</t>
      </text>
    </comment>
    <comment authorId="0" ref="Q9810">
      <text>
        <t xml:space="preserve">Please enter values as a comma separated list. For example: XX, YY, ZZ</t>
      </text>
    </comment>
    <comment authorId="0" ref="R9810">
      <text>
        <t xml:space="preserve">Please enter values as a comma separated list. For example: XX, YY, ZZ</t>
      </text>
    </comment>
    <comment authorId="0" ref="S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values as a comma separated list. For example: XX, YY, ZZ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P9811">
      <text>
        <t xml:space="preserve">Please enter values as a comma separated list. For example: XX, YY, ZZ</t>
      </text>
    </comment>
    <comment authorId="0" ref="Q9811">
      <text>
        <t xml:space="preserve">Please enter values as a comma separated list. For example: XX, YY, ZZ</t>
      </text>
    </comment>
    <comment authorId="0" ref="R9811">
      <text>
        <t xml:space="preserve">Please enter values as a comma separated list. For example: XX, YY, ZZ</t>
      </text>
    </comment>
    <comment authorId="0" ref="S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values as a comma separated list. For example: XX, YY, ZZ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P9812">
      <text>
        <t xml:space="preserve">Please enter values as a comma separated list. For example: XX, YY, ZZ</t>
      </text>
    </comment>
    <comment authorId="0" ref="Q9812">
      <text>
        <t xml:space="preserve">Please enter values as a comma separated list. For example: XX, YY, ZZ</t>
      </text>
    </comment>
    <comment authorId="0" ref="R9812">
      <text>
        <t xml:space="preserve">Please enter values as a comma separated list. For example: XX, YY, ZZ</t>
      </text>
    </comment>
    <comment authorId="0" ref="S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values as a comma separated list. For example: XX, YY, ZZ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P9813">
      <text>
        <t xml:space="preserve">Please enter values as a comma separated list. For example: XX, YY, ZZ</t>
      </text>
    </comment>
    <comment authorId="0" ref="Q9813">
      <text>
        <t xml:space="preserve">Please enter values as a comma separated list. For example: XX, YY, ZZ</t>
      </text>
    </comment>
    <comment authorId="0" ref="R9813">
      <text>
        <t xml:space="preserve">Please enter values as a comma separated list. For example: XX, YY, ZZ</t>
      </text>
    </comment>
    <comment authorId="0" ref="S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values as a comma separated list. For example: XX, YY, ZZ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P9814">
      <text>
        <t xml:space="preserve">Please enter values as a comma separated list. For example: XX, YY, ZZ</t>
      </text>
    </comment>
    <comment authorId="0" ref="Q9814">
      <text>
        <t xml:space="preserve">Please enter values as a comma separated list. For example: XX, YY, ZZ</t>
      </text>
    </comment>
    <comment authorId="0" ref="R9814">
      <text>
        <t xml:space="preserve">Please enter values as a comma separated list. For example: XX, YY, ZZ</t>
      </text>
    </comment>
    <comment authorId="0" ref="S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values as a comma separated list. For example: XX, YY, ZZ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P9815">
      <text>
        <t xml:space="preserve">Please enter values as a comma separated list. For example: XX, YY, ZZ</t>
      </text>
    </comment>
    <comment authorId="0" ref="Q9815">
      <text>
        <t xml:space="preserve">Please enter values as a comma separated list. For example: XX, YY, ZZ</t>
      </text>
    </comment>
    <comment authorId="0" ref="R9815">
      <text>
        <t xml:space="preserve">Please enter values as a comma separated list. For example: XX, YY, ZZ</t>
      </text>
    </comment>
    <comment authorId="0" ref="S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values as a comma separated list. For example: XX, YY, ZZ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P9816">
      <text>
        <t xml:space="preserve">Please enter values as a comma separated list. For example: XX, YY, ZZ</t>
      </text>
    </comment>
    <comment authorId="0" ref="Q9816">
      <text>
        <t xml:space="preserve">Please enter values as a comma separated list. For example: XX, YY, ZZ</t>
      </text>
    </comment>
    <comment authorId="0" ref="R9816">
      <text>
        <t xml:space="preserve">Please enter values as a comma separated list. For example: XX, YY, ZZ</t>
      </text>
    </comment>
    <comment authorId="0" ref="S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values as a comma separated list. For example: XX, YY, ZZ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P9817">
      <text>
        <t xml:space="preserve">Please enter values as a comma separated list. For example: XX, YY, ZZ</t>
      </text>
    </comment>
    <comment authorId="0" ref="Q9817">
      <text>
        <t xml:space="preserve">Please enter values as a comma separated list. For example: XX, YY, ZZ</t>
      </text>
    </comment>
    <comment authorId="0" ref="R9817">
      <text>
        <t xml:space="preserve">Please enter values as a comma separated list. For example: XX, YY, ZZ</t>
      </text>
    </comment>
    <comment authorId="0" ref="S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values as a comma separated list. For example: XX, YY, ZZ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P9818">
      <text>
        <t xml:space="preserve">Please enter values as a comma separated list. For example: XX, YY, ZZ</t>
      </text>
    </comment>
    <comment authorId="0" ref="Q9818">
      <text>
        <t xml:space="preserve">Please enter values as a comma separated list. For example: XX, YY, ZZ</t>
      </text>
    </comment>
    <comment authorId="0" ref="R9818">
      <text>
        <t xml:space="preserve">Please enter values as a comma separated list. For example: XX, YY, ZZ</t>
      </text>
    </comment>
    <comment authorId="0" ref="S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values as a comma separated list. For example: XX, YY, ZZ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P9819">
      <text>
        <t xml:space="preserve">Please enter values as a comma separated list. For example: XX, YY, ZZ</t>
      </text>
    </comment>
    <comment authorId="0" ref="Q9819">
      <text>
        <t xml:space="preserve">Please enter values as a comma separated list. For example: XX, YY, ZZ</t>
      </text>
    </comment>
    <comment authorId="0" ref="R9819">
      <text>
        <t xml:space="preserve">Please enter values as a comma separated list. For example: XX, YY, ZZ</t>
      </text>
    </comment>
    <comment authorId="0" ref="S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values as a comma separated list. For example: XX, YY, ZZ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P9820">
      <text>
        <t xml:space="preserve">Please enter values as a comma separated list. For example: XX, YY, ZZ</t>
      </text>
    </comment>
    <comment authorId="0" ref="Q9820">
      <text>
        <t xml:space="preserve">Please enter values as a comma separated list. For example: XX, YY, ZZ</t>
      </text>
    </comment>
    <comment authorId="0" ref="R9820">
      <text>
        <t xml:space="preserve">Please enter values as a comma separated list. For example: XX, YY, ZZ</t>
      </text>
    </comment>
    <comment authorId="0" ref="S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values as a comma separated list. For example: XX, YY, ZZ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P9821">
      <text>
        <t xml:space="preserve">Please enter values as a comma separated list. For example: XX, YY, ZZ</t>
      </text>
    </comment>
    <comment authorId="0" ref="Q9821">
      <text>
        <t xml:space="preserve">Please enter values as a comma separated list. For example: XX, YY, ZZ</t>
      </text>
    </comment>
    <comment authorId="0" ref="R9821">
      <text>
        <t xml:space="preserve">Please enter values as a comma separated list. For example: XX, YY, ZZ</t>
      </text>
    </comment>
    <comment authorId="0" ref="S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values as a comma separated list. For example: XX, YY, ZZ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P9822">
      <text>
        <t xml:space="preserve">Please enter values as a comma separated list. For example: XX, YY, ZZ</t>
      </text>
    </comment>
    <comment authorId="0" ref="Q9822">
      <text>
        <t xml:space="preserve">Please enter values as a comma separated list. For example: XX, YY, ZZ</t>
      </text>
    </comment>
    <comment authorId="0" ref="R9822">
      <text>
        <t xml:space="preserve">Please enter values as a comma separated list. For example: XX, YY, ZZ</t>
      </text>
    </comment>
    <comment authorId="0" ref="S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values as a comma separated list. For example: XX, YY, ZZ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P9823">
      <text>
        <t xml:space="preserve">Please enter values as a comma separated list. For example: XX, YY, ZZ</t>
      </text>
    </comment>
    <comment authorId="0" ref="Q9823">
      <text>
        <t xml:space="preserve">Please enter values as a comma separated list. For example: XX, YY, ZZ</t>
      </text>
    </comment>
    <comment authorId="0" ref="R9823">
      <text>
        <t xml:space="preserve">Please enter values as a comma separated list. For example: XX, YY, ZZ</t>
      </text>
    </comment>
    <comment authorId="0" ref="S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values as a comma separated list. For example: XX, YY, ZZ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P9824">
      <text>
        <t xml:space="preserve">Please enter values as a comma separated list. For example: XX, YY, ZZ</t>
      </text>
    </comment>
    <comment authorId="0" ref="Q9824">
      <text>
        <t xml:space="preserve">Please enter values as a comma separated list. For example: XX, YY, ZZ</t>
      </text>
    </comment>
    <comment authorId="0" ref="R9824">
      <text>
        <t xml:space="preserve">Please enter values as a comma separated list. For example: XX, YY, ZZ</t>
      </text>
    </comment>
    <comment authorId="0" ref="S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values as a comma separated list. For example: XX, YY, ZZ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P9825">
      <text>
        <t xml:space="preserve">Please enter values as a comma separated list. For example: XX, YY, ZZ</t>
      </text>
    </comment>
    <comment authorId="0" ref="Q9825">
      <text>
        <t xml:space="preserve">Please enter values as a comma separated list. For example: XX, YY, ZZ</t>
      </text>
    </comment>
    <comment authorId="0" ref="R9825">
      <text>
        <t xml:space="preserve">Please enter values as a comma separated list. For example: XX, YY, ZZ</t>
      </text>
    </comment>
    <comment authorId="0" ref="S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values as a comma separated list. For example: XX, YY, ZZ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P9826">
      <text>
        <t xml:space="preserve">Please enter values as a comma separated list. For example: XX, YY, ZZ</t>
      </text>
    </comment>
    <comment authorId="0" ref="Q9826">
      <text>
        <t xml:space="preserve">Please enter values as a comma separated list. For example: XX, YY, ZZ</t>
      </text>
    </comment>
    <comment authorId="0" ref="R9826">
      <text>
        <t xml:space="preserve">Please enter values as a comma separated list. For example: XX, YY, ZZ</t>
      </text>
    </comment>
    <comment authorId="0" ref="S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values as a comma separated list. For example: XX, YY, ZZ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P9827">
      <text>
        <t xml:space="preserve">Please enter values as a comma separated list. For example: XX, YY, ZZ</t>
      </text>
    </comment>
    <comment authorId="0" ref="Q9827">
      <text>
        <t xml:space="preserve">Please enter values as a comma separated list. For example: XX, YY, ZZ</t>
      </text>
    </comment>
    <comment authorId="0" ref="R9827">
      <text>
        <t xml:space="preserve">Please enter values as a comma separated list. For example: XX, YY, ZZ</t>
      </text>
    </comment>
    <comment authorId="0" ref="S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values as a comma separated list. For example: XX, YY, ZZ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P9828">
      <text>
        <t xml:space="preserve">Please enter values as a comma separated list. For example: XX, YY, ZZ</t>
      </text>
    </comment>
    <comment authorId="0" ref="Q9828">
      <text>
        <t xml:space="preserve">Please enter values as a comma separated list. For example: XX, YY, ZZ</t>
      </text>
    </comment>
    <comment authorId="0" ref="R9828">
      <text>
        <t xml:space="preserve">Please enter values as a comma separated list. For example: XX, YY, ZZ</t>
      </text>
    </comment>
    <comment authorId="0" ref="S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values as a comma separated list. For example: XX, YY, ZZ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P9829">
      <text>
        <t xml:space="preserve">Please enter values as a comma separated list. For example: XX, YY, ZZ</t>
      </text>
    </comment>
    <comment authorId="0" ref="Q9829">
      <text>
        <t xml:space="preserve">Please enter values as a comma separated list. For example: XX, YY, ZZ</t>
      </text>
    </comment>
    <comment authorId="0" ref="R9829">
      <text>
        <t xml:space="preserve">Please enter values as a comma separated list. For example: XX, YY, ZZ</t>
      </text>
    </comment>
    <comment authorId="0" ref="S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values as a comma separated list. For example: XX, YY, ZZ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P9830">
      <text>
        <t xml:space="preserve">Please enter values as a comma separated list. For example: XX, YY, ZZ</t>
      </text>
    </comment>
    <comment authorId="0" ref="Q9830">
      <text>
        <t xml:space="preserve">Please enter values as a comma separated list. For example: XX, YY, ZZ</t>
      </text>
    </comment>
    <comment authorId="0" ref="R9830">
      <text>
        <t xml:space="preserve">Please enter values as a comma separated list. For example: XX, YY, ZZ</t>
      </text>
    </comment>
    <comment authorId="0" ref="S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values as a comma separated list. For example: XX, YY, ZZ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P9831">
      <text>
        <t xml:space="preserve">Please enter values as a comma separated list. For example: XX, YY, ZZ</t>
      </text>
    </comment>
    <comment authorId="0" ref="Q9831">
      <text>
        <t xml:space="preserve">Please enter values as a comma separated list. For example: XX, YY, ZZ</t>
      </text>
    </comment>
    <comment authorId="0" ref="R9831">
      <text>
        <t xml:space="preserve">Please enter values as a comma separated list. For example: XX, YY, ZZ</t>
      </text>
    </comment>
    <comment authorId="0" ref="S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values as a comma separated list. For example: XX, YY, ZZ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P9832">
      <text>
        <t xml:space="preserve">Please enter values as a comma separated list. For example: XX, YY, ZZ</t>
      </text>
    </comment>
    <comment authorId="0" ref="Q9832">
      <text>
        <t xml:space="preserve">Please enter values as a comma separated list. For example: XX, YY, ZZ</t>
      </text>
    </comment>
    <comment authorId="0" ref="R9832">
      <text>
        <t xml:space="preserve">Please enter values as a comma separated list. For example: XX, YY, ZZ</t>
      </text>
    </comment>
    <comment authorId="0" ref="S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values as a comma separated list. For example: XX, YY, ZZ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P9833">
      <text>
        <t xml:space="preserve">Please enter values as a comma separated list. For example: XX, YY, ZZ</t>
      </text>
    </comment>
    <comment authorId="0" ref="Q9833">
      <text>
        <t xml:space="preserve">Please enter values as a comma separated list. For example: XX, YY, ZZ</t>
      </text>
    </comment>
    <comment authorId="0" ref="R9833">
      <text>
        <t xml:space="preserve">Please enter values as a comma separated list. For example: XX, YY, ZZ</t>
      </text>
    </comment>
    <comment authorId="0" ref="S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values as a comma separated list. For example: XX, YY, ZZ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P9834">
      <text>
        <t xml:space="preserve">Please enter values as a comma separated list. For example: XX, YY, ZZ</t>
      </text>
    </comment>
    <comment authorId="0" ref="Q9834">
      <text>
        <t xml:space="preserve">Please enter values as a comma separated list. For example: XX, YY, ZZ</t>
      </text>
    </comment>
    <comment authorId="0" ref="R9834">
      <text>
        <t xml:space="preserve">Please enter values as a comma separated list. For example: XX, YY, ZZ</t>
      </text>
    </comment>
    <comment authorId="0" ref="S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values as a comma separated list. For example: XX, YY, ZZ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P9835">
      <text>
        <t xml:space="preserve">Please enter values as a comma separated list. For example: XX, YY, ZZ</t>
      </text>
    </comment>
    <comment authorId="0" ref="Q9835">
      <text>
        <t xml:space="preserve">Please enter values as a comma separated list. For example: XX, YY, ZZ</t>
      </text>
    </comment>
    <comment authorId="0" ref="R9835">
      <text>
        <t xml:space="preserve">Please enter values as a comma separated list. For example: XX, YY, ZZ</t>
      </text>
    </comment>
    <comment authorId="0" ref="S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values as a comma separated list. For example: XX, YY, ZZ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P9836">
      <text>
        <t xml:space="preserve">Please enter values as a comma separated list. For example: XX, YY, ZZ</t>
      </text>
    </comment>
    <comment authorId="0" ref="Q9836">
      <text>
        <t xml:space="preserve">Please enter values as a comma separated list. For example: XX, YY, ZZ</t>
      </text>
    </comment>
    <comment authorId="0" ref="R9836">
      <text>
        <t xml:space="preserve">Please enter values as a comma separated list. For example: XX, YY, ZZ</t>
      </text>
    </comment>
    <comment authorId="0" ref="S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values as a comma separated list. For example: XX, YY, ZZ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P9837">
      <text>
        <t xml:space="preserve">Please enter values as a comma separated list. For example: XX, YY, ZZ</t>
      </text>
    </comment>
    <comment authorId="0" ref="Q9837">
      <text>
        <t xml:space="preserve">Please enter values as a comma separated list. For example: XX, YY, ZZ</t>
      </text>
    </comment>
    <comment authorId="0" ref="R9837">
      <text>
        <t xml:space="preserve">Please enter values as a comma separated list. For example: XX, YY, ZZ</t>
      </text>
    </comment>
    <comment authorId="0" ref="S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values as a comma separated list. For example: XX, YY, ZZ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P9838">
      <text>
        <t xml:space="preserve">Please enter values as a comma separated list. For example: XX, YY, ZZ</t>
      </text>
    </comment>
    <comment authorId="0" ref="Q9838">
      <text>
        <t xml:space="preserve">Please enter values as a comma separated list. For example: XX, YY, ZZ</t>
      </text>
    </comment>
    <comment authorId="0" ref="R9838">
      <text>
        <t xml:space="preserve">Please enter values as a comma separated list. For example: XX, YY, ZZ</t>
      </text>
    </comment>
    <comment authorId="0" ref="S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values as a comma separated list. For example: XX, YY, ZZ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P9839">
      <text>
        <t xml:space="preserve">Please enter values as a comma separated list. For example: XX, YY, ZZ</t>
      </text>
    </comment>
    <comment authorId="0" ref="Q9839">
      <text>
        <t xml:space="preserve">Please enter values as a comma separated list. For example: XX, YY, ZZ</t>
      </text>
    </comment>
    <comment authorId="0" ref="R9839">
      <text>
        <t xml:space="preserve">Please enter values as a comma separated list. For example: XX, YY, ZZ</t>
      </text>
    </comment>
    <comment authorId="0" ref="S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values as a comma separated list. For example: XX, YY, ZZ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P9840">
      <text>
        <t xml:space="preserve">Please enter values as a comma separated list. For example: XX, YY, ZZ</t>
      </text>
    </comment>
    <comment authorId="0" ref="Q9840">
      <text>
        <t xml:space="preserve">Please enter values as a comma separated list. For example: XX, YY, ZZ</t>
      </text>
    </comment>
    <comment authorId="0" ref="R9840">
      <text>
        <t xml:space="preserve">Please enter values as a comma separated list. For example: XX, YY, ZZ</t>
      </text>
    </comment>
    <comment authorId="0" ref="S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values as a comma separated list. For example: XX, YY, ZZ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P9841">
      <text>
        <t xml:space="preserve">Please enter values as a comma separated list. For example: XX, YY, ZZ</t>
      </text>
    </comment>
    <comment authorId="0" ref="Q9841">
      <text>
        <t xml:space="preserve">Please enter values as a comma separated list. For example: XX, YY, ZZ</t>
      </text>
    </comment>
    <comment authorId="0" ref="R9841">
      <text>
        <t xml:space="preserve">Please enter values as a comma separated list. For example: XX, YY, ZZ</t>
      </text>
    </comment>
    <comment authorId="0" ref="S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values as a comma separated list. For example: XX, YY, ZZ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P9842">
      <text>
        <t xml:space="preserve">Please enter values as a comma separated list. For example: XX, YY, ZZ</t>
      </text>
    </comment>
    <comment authorId="0" ref="Q9842">
      <text>
        <t xml:space="preserve">Please enter values as a comma separated list. For example: XX, YY, ZZ</t>
      </text>
    </comment>
    <comment authorId="0" ref="R9842">
      <text>
        <t xml:space="preserve">Please enter values as a comma separated list. For example: XX, YY, ZZ</t>
      </text>
    </comment>
    <comment authorId="0" ref="S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values as a comma separated list. For example: XX, YY, ZZ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P9843">
      <text>
        <t xml:space="preserve">Please enter values as a comma separated list. For example: XX, YY, ZZ</t>
      </text>
    </comment>
    <comment authorId="0" ref="Q9843">
      <text>
        <t xml:space="preserve">Please enter values as a comma separated list. For example: XX, YY, ZZ</t>
      </text>
    </comment>
    <comment authorId="0" ref="R9843">
      <text>
        <t xml:space="preserve">Please enter values as a comma separated list. For example: XX, YY, ZZ</t>
      </text>
    </comment>
    <comment authorId="0" ref="S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values as a comma separated list. For example: XX, YY, ZZ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P9844">
      <text>
        <t xml:space="preserve">Please enter values as a comma separated list. For example: XX, YY, ZZ</t>
      </text>
    </comment>
    <comment authorId="0" ref="Q9844">
      <text>
        <t xml:space="preserve">Please enter values as a comma separated list. For example: XX, YY, ZZ</t>
      </text>
    </comment>
    <comment authorId="0" ref="R9844">
      <text>
        <t xml:space="preserve">Please enter values as a comma separated list. For example: XX, YY, ZZ</t>
      </text>
    </comment>
    <comment authorId="0" ref="S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values as a comma separated list. For example: XX, YY, ZZ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P9845">
      <text>
        <t xml:space="preserve">Please enter values as a comma separated list. For example: XX, YY, ZZ</t>
      </text>
    </comment>
    <comment authorId="0" ref="Q9845">
      <text>
        <t xml:space="preserve">Please enter values as a comma separated list. For example: XX, YY, ZZ</t>
      </text>
    </comment>
    <comment authorId="0" ref="R9845">
      <text>
        <t xml:space="preserve">Please enter values as a comma separated list. For example: XX, YY, ZZ</t>
      </text>
    </comment>
    <comment authorId="0" ref="S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values as a comma separated list. For example: XX, YY, ZZ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P9846">
      <text>
        <t xml:space="preserve">Please enter values as a comma separated list. For example: XX, YY, ZZ</t>
      </text>
    </comment>
    <comment authorId="0" ref="Q9846">
      <text>
        <t xml:space="preserve">Please enter values as a comma separated list. For example: XX, YY, ZZ</t>
      </text>
    </comment>
    <comment authorId="0" ref="R9846">
      <text>
        <t xml:space="preserve">Please enter values as a comma separated list. For example: XX, YY, ZZ</t>
      </text>
    </comment>
    <comment authorId="0" ref="S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values as a comma separated list. For example: XX, YY, ZZ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P9847">
      <text>
        <t xml:space="preserve">Please enter values as a comma separated list. For example: XX, YY, ZZ</t>
      </text>
    </comment>
    <comment authorId="0" ref="Q9847">
      <text>
        <t xml:space="preserve">Please enter values as a comma separated list. For example: XX, YY, ZZ</t>
      </text>
    </comment>
    <comment authorId="0" ref="R9847">
      <text>
        <t xml:space="preserve">Please enter values as a comma separated list. For example: XX, YY, ZZ</t>
      </text>
    </comment>
    <comment authorId="0" ref="S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values as a comma separated list. For example: XX, YY, ZZ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P9848">
      <text>
        <t xml:space="preserve">Please enter values as a comma separated list. For example: XX, YY, ZZ</t>
      </text>
    </comment>
    <comment authorId="0" ref="Q9848">
      <text>
        <t xml:space="preserve">Please enter values as a comma separated list. For example: XX, YY, ZZ</t>
      </text>
    </comment>
    <comment authorId="0" ref="R9848">
      <text>
        <t xml:space="preserve">Please enter values as a comma separated list. For example: XX, YY, ZZ</t>
      </text>
    </comment>
    <comment authorId="0" ref="S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values as a comma separated list. For example: XX, YY, ZZ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P9849">
      <text>
        <t xml:space="preserve">Please enter values as a comma separated list. For example: XX, YY, ZZ</t>
      </text>
    </comment>
    <comment authorId="0" ref="Q9849">
      <text>
        <t xml:space="preserve">Please enter values as a comma separated list. For example: XX, YY, ZZ</t>
      </text>
    </comment>
    <comment authorId="0" ref="R9849">
      <text>
        <t xml:space="preserve">Please enter values as a comma separated list. For example: XX, YY, ZZ</t>
      </text>
    </comment>
    <comment authorId="0" ref="S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values as a comma separated list. For example: XX, YY, ZZ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P9850">
      <text>
        <t xml:space="preserve">Please enter values as a comma separated list. For example: XX, YY, ZZ</t>
      </text>
    </comment>
    <comment authorId="0" ref="Q9850">
      <text>
        <t xml:space="preserve">Please enter values as a comma separated list. For example: XX, YY, ZZ</t>
      </text>
    </comment>
    <comment authorId="0" ref="R9850">
      <text>
        <t xml:space="preserve">Please enter values as a comma separated list. For example: XX, YY, ZZ</t>
      </text>
    </comment>
    <comment authorId="0" ref="S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values as a comma separated list. For example: XX, YY, ZZ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P9851">
      <text>
        <t xml:space="preserve">Please enter values as a comma separated list. For example: XX, YY, ZZ</t>
      </text>
    </comment>
    <comment authorId="0" ref="Q9851">
      <text>
        <t xml:space="preserve">Please enter values as a comma separated list. For example: XX, YY, ZZ</t>
      </text>
    </comment>
    <comment authorId="0" ref="R9851">
      <text>
        <t xml:space="preserve">Please enter values as a comma separated list. For example: XX, YY, ZZ</t>
      </text>
    </comment>
    <comment authorId="0" ref="S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values as a comma separated list. For example: XX, YY, ZZ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P9852">
      <text>
        <t xml:space="preserve">Please enter values as a comma separated list. For example: XX, YY, ZZ</t>
      </text>
    </comment>
    <comment authorId="0" ref="Q9852">
      <text>
        <t xml:space="preserve">Please enter values as a comma separated list. For example: XX, YY, ZZ</t>
      </text>
    </comment>
    <comment authorId="0" ref="R9852">
      <text>
        <t xml:space="preserve">Please enter values as a comma separated list. For example: XX, YY, ZZ</t>
      </text>
    </comment>
    <comment authorId="0" ref="S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values as a comma separated list. For example: XX, YY, ZZ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P9853">
      <text>
        <t xml:space="preserve">Please enter values as a comma separated list. For example: XX, YY, ZZ</t>
      </text>
    </comment>
    <comment authorId="0" ref="Q9853">
      <text>
        <t xml:space="preserve">Please enter values as a comma separated list. For example: XX, YY, ZZ</t>
      </text>
    </comment>
    <comment authorId="0" ref="R9853">
      <text>
        <t xml:space="preserve">Please enter values as a comma separated list. For example: XX, YY, ZZ</t>
      </text>
    </comment>
    <comment authorId="0" ref="S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values as a comma separated list. For example: XX, YY, ZZ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P9854">
      <text>
        <t xml:space="preserve">Please enter values as a comma separated list. For example: XX, YY, ZZ</t>
      </text>
    </comment>
    <comment authorId="0" ref="Q9854">
      <text>
        <t xml:space="preserve">Please enter values as a comma separated list. For example: XX, YY, ZZ</t>
      </text>
    </comment>
    <comment authorId="0" ref="R9854">
      <text>
        <t xml:space="preserve">Please enter values as a comma separated list. For example: XX, YY, ZZ</t>
      </text>
    </comment>
    <comment authorId="0" ref="S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values as a comma separated list. For example: XX, YY, ZZ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P9855">
      <text>
        <t xml:space="preserve">Please enter values as a comma separated list. For example: XX, YY, ZZ</t>
      </text>
    </comment>
    <comment authorId="0" ref="Q9855">
      <text>
        <t xml:space="preserve">Please enter values as a comma separated list. For example: XX, YY, ZZ</t>
      </text>
    </comment>
    <comment authorId="0" ref="R9855">
      <text>
        <t xml:space="preserve">Please enter values as a comma separated list. For example: XX, YY, ZZ</t>
      </text>
    </comment>
    <comment authorId="0" ref="S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values as a comma separated list. For example: XX, YY, ZZ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P9856">
      <text>
        <t xml:space="preserve">Please enter values as a comma separated list. For example: XX, YY, ZZ</t>
      </text>
    </comment>
    <comment authorId="0" ref="Q9856">
      <text>
        <t xml:space="preserve">Please enter values as a comma separated list. For example: XX, YY, ZZ</t>
      </text>
    </comment>
    <comment authorId="0" ref="R9856">
      <text>
        <t xml:space="preserve">Please enter values as a comma separated list. For example: XX, YY, ZZ</t>
      </text>
    </comment>
    <comment authorId="0" ref="S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values as a comma separated list. For example: XX, YY, ZZ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P9857">
      <text>
        <t xml:space="preserve">Please enter values as a comma separated list. For example: XX, YY, ZZ</t>
      </text>
    </comment>
    <comment authorId="0" ref="Q9857">
      <text>
        <t xml:space="preserve">Please enter values as a comma separated list. For example: XX, YY, ZZ</t>
      </text>
    </comment>
    <comment authorId="0" ref="R9857">
      <text>
        <t xml:space="preserve">Please enter values as a comma separated list. For example: XX, YY, ZZ</t>
      </text>
    </comment>
    <comment authorId="0" ref="S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values as a comma separated list. For example: XX, YY, ZZ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P9858">
      <text>
        <t xml:space="preserve">Please enter values as a comma separated list. For example: XX, YY, ZZ</t>
      </text>
    </comment>
    <comment authorId="0" ref="Q9858">
      <text>
        <t xml:space="preserve">Please enter values as a comma separated list. For example: XX, YY, ZZ</t>
      </text>
    </comment>
    <comment authorId="0" ref="R9858">
      <text>
        <t xml:space="preserve">Please enter values as a comma separated list. For example: XX, YY, ZZ</t>
      </text>
    </comment>
    <comment authorId="0" ref="S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values as a comma separated list. For example: XX, YY, ZZ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P9859">
      <text>
        <t xml:space="preserve">Please enter values as a comma separated list. For example: XX, YY, ZZ</t>
      </text>
    </comment>
    <comment authorId="0" ref="Q9859">
      <text>
        <t xml:space="preserve">Please enter values as a comma separated list. For example: XX, YY, ZZ</t>
      </text>
    </comment>
    <comment authorId="0" ref="R9859">
      <text>
        <t xml:space="preserve">Please enter values as a comma separated list. For example: XX, YY, ZZ</t>
      </text>
    </comment>
    <comment authorId="0" ref="S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values as a comma separated list. For example: XX, YY, ZZ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P9860">
      <text>
        <t xml:space="preserve">Please enter values as a comma separated list. For example: XX, YY, ZZ</t>
      </text>
    </comment>
    <comment authorId="0" ref="Q9860">
      <text>
        <t xml:space="preserve">Please enter values as a comma separated list. For example: XX, YY, ZZ</t>
      </text>
    </comment>
    <comment authorId="0" ref="R9860">
      <text>
        <t xml:space="preserve">Please enter values as a comma separated list. For example: XX, YY, ZZ</t>
      </text>
    </comment>
    <comment authorId="0" ref="S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values as a comma separated list. For example: XX, YY, ZZ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P9861">
      <text>
        <t xml:space="preserve">Please enter values as a comma separated list. For example: XX, YY, ZZ</t>
      </text>
    </comment>
    <comment authorId="0" ref="Q9861">
      <text>
        <t xml:space="preserve">Please enter values as a comma separated list. For example: XX, YY, ZZ</t>
      </text>
    </comment>
    <comment authorId="0" ref="R9861">
      <text>
        <t xml:space="preserve">Please enter values as a comma separated list. For example: XX, YY, ZZ</t>
      </text>
    </comment>
    <comment authorId="0" ref="S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values as a comma separated list. For example: XX, YY, ZZ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P9862">
      <text>
        <t xml:space="preserve">Please enter values as a comma separated list. For example: XX, YY, ZZ</t>
      </text>
    </comment>
    <comment authorId="0" ref="Q9862">
      <text>
        <t xml:space="preserve">Please enter values as a comma separated list. For example: XX, YY, ZZ</t>
      </text>
    </comment>
    <comment authorId="0" ref="R9862">
      <text>
        <t xml:space="preserve">Please enter values as a comma separated list. For example: XX, YY, ZZ</t>
      </text>
    </comment>
    <comment authorId="0" ref="S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values as a comma separated list. For example: XX, YY, ZZ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P9863">
      <text>
        <t xml:space="preserve">Please enter values as a comma separated list. For example: XX, YY, ZZ</t>
      </text>
    </comment>
    <comment authorId="0" ref="Q9863">
      <text>
        <t xml:space="preserve">Please enter values as a comma separated list. For example: XX, YY, ZZ</t>
      </text>
    </comment>
    <comment authorId="0" ref="R9863">
      <text>
        <t xml:space="preserve">Please enter values as a comma separated list. For example: XX, YY, ZZ</t>
      </text>
    </comment>
    <comment authorId="0" ref="S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values as a comma separated list. For example: XX, YY, ZZ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P9864">
      <text>
        <t xml:space="preserve">Please enter values as a comma separated list. For example: XX, YY, ZZ</t>
      </text>
    </comment>
    <comment authorId="0" ref="Q9864">
      <text>
        <t xml:space="preserve">Please enter values as a comma separated list. For example: XX, YY, ZZ</t>
      </text>
    </comment>
    <comment authorId="0" ref="R9864">
      <text>
        <t xml:space="preserve">Please enter values as a comma separated list. For example: XX, YY, ZZ</t>
      </text>
    </comment>
    <comment authorId="0" ref="S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values as a comma separated list. For example: XX, YY, ZZ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P9865">
      <text>
        <t xml:space="preserve">Please enter values as a comma separated list. For example: XX, YY, ZZ</t>
      </text>
    </comment>
    <comment authorId="0" ref="Q9865">
      <text>
        <t xml:space="preserve">Please enter values as a comma separated list. For example: XX, YY, ZZ</t>
      </text>
    </comment>
    <comment authorId="0" ref="R9865">
      <text>
        <t xml:space="preserve">Please enter values as a comma separated list. For example: XX, YY, ZZ</t>
      </text>
    </comment>
    <comment authorId="0" ref="S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values as a comma separated list. For example: XX, YY, ZZ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P9866">
      <text>
        <t xml:space="preserve">Please enter values as a comma separated list. For example: XX, YY, ZZ</t>
      </text>
    </comment>
    <comment authorId="0" ref="Q9866">
      <text>
        <t xml:space="preserve">Please enter values as a comma separated list. For example: XX, YY, ZZ</t>
      </text>
    </comment>
    <comment authorId="0" ref="R9866">
      <text>
        <t xml:space="preserve">Please enter values as a comma separated list. For example: XX, YY, ZZ</t>
      </text>
    </comment>
    <comment authorId="0" ref="S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values as a comma separated list. For example: XX, YY, ZZ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P9867">
      <text>
        <t xml:space="preserve">Please enter values as a comma separated list. For example: XX, YY, ZZ</t>
      </text>
    </comment>
    <comment authorId="0" ref="Q9867">
      <text>
        <t xml:space="preserve">Please enter values as a comma separated list. For example: XX, YY, ZZ</t>
      </text>
    </comment>
    <comment authorId="0" ref="R9867">
      <text>
        <t xml:space="preserve">Please enter values as a comma separated list. For example: XX, YY, ZZ</t>
      </text>
    </comment>
    <comment authorId="0" ref="S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values as a comma separated list. For example: XX, YY, ZZ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P9868">
      <text>
        <t xml:space="preserve">Please enter values as a comma separated list. For example: XX, YY, ZZ</t>
      </text>
    </comment>
    <comment authorId="0" ref="Q9868">
      <text>
        <t xml:space="preserve">Please enter values as a comma separated list. For example: XX, YY, ZZ</t>
      </text>
    </comment>
    <comment authorId="0" ref="R9868">
      <text>
        <t xml:space="preserve">Please enter values as a comma separated list. For example: XX, YY, ZZ</t>
      </text>
    </comment>
    <comment authorId="0" ref="S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values as a comma separated list. For example: XX, YY, ZZ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P9869">
      <text>
        <t xml:space="preserve">Please enter values as a comma separated list. For example: XX, YY, ZZ</t>
      </text>
    </comment>
    <comment authorId="0" ref="Q9869">
      <text>
        <t xml:space="preserve">Please enter values as a comma separated list. For example: XX, YY, ZZ</t>
      </text>
    </comment>
    <comment authorId="0" ref="R9869">
      <text>
        <t xml:space="preserve">Please enter values as a comma separated list. For example: XX, YY, ZZ</t>
      </text>
    </comment>
    <comment authorId="0" ref="S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values as a comma separated list. For example: XX, YY, ZZ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P9870">
      <text>
        <t xml:space="preserve">Please enter values as a comma separated list. For example: XX, YY, ZZ</t>
      </text>
    </comment>
    <comment authorId="0" ref="Q9870">
      <text>
        <t xml:space="preserve">Please enter values as a comma separated list. For example: XX, YY, ZZ</t>
      </text>
    </comment>
    <comment authorId="0" ref="R9870">
      <text>
        <t xml:space="preserve">Please enter values as a comma separated list. For example: XX, YY, ZZ</t>
      </text>
    </comment>
    <comment authorId="0" ref="S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values as a comma separated list. For example: XX, YY, ZZ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P9871">
      <text>
        <t xml:space="preserve">Please enter values as a comma separated list. For example: XX, YY, ZZ</t>
      </text>
    </comment>
    <comment authorId="0" ref="Q9871">
      <text>
        <t xml:space="preserve">Please enter values as a comma separated list. For example: XX, YY, ZZ</t>
      </text>
    </comment>
    <comment authorId="0" ref="R9871">
      <text>
        <t xml:space="preserve">Please enter values as a comma separated list. For example: XX, YY, ZZ</t>
      </text>
    </comment>
    <comment authorId="0" ref="S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values as a comma separated list. For example: XX, YY, ZZ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P9872">
      <text>
        <t xml:space="preserve">Please enter values as a comma separated list. For example: XX, YY, ZZ</t>
      </text>
    </comment>
    <comment authorId="0" ref="Q9872">
      <text>
        <t xml:space="preserve">Please enter values as a comma separated list. For example: XX, YY, ZZ</t>
      </text>
    </comment>
    <comment authorId="0" ref="R9872">
      <text>
        <t xml:space="preserve">Please enter values as a comma separated list. For example: XX, YY, ZZ</t>
      </text>
    </comment>
    <comment authorId="0" ref="S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values as a comma separated list. For example: XX, YY, ZZ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P9873">
      <text>
        <t xml:space="preserve">Please enter values as a comma separated list. For example: XX, YY, ZZ</t>
      </text>
    </comment>
    <comment authorId="0" ref="Q9873">
      <text>
        <t xml:space="preserve">Please enter values as a comma separated list. For example: XX, YY, ZZ</t>
      </text>
    </comment>
    <comment authorId="0" ref="R9873">
      <text>
        <t xml:space="preserve">Please enter values as a comma separated list. For example: XX, YY, ZZ</t>
      </text>
    </comment>
    <comment authorId="0" ref="S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values as a comma separated list. For example: XX, YY, ZZ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P9874">
      <text>
        <t xml:space="preserve">Please enter values as a comma separated list. For example: XX, YY, ZZ</t>
      </text>
    </comment>
    <comment authorId="0" ref="Q9874">
      <text>
        <t xml:space="preserve">Please enter values as a comma separated list. For example: XX, YY, ZZ</t>
      </text>
    </comment>
    <comment authorId="0" ref="R9874">
      <text>
        <t xml:space="preserve">Please enter values as a comma separated list. For example: XX, YY, ZZ</t>
      </text>
    </comment>
    <comment authorId="0" ref="S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values as a comma separated list. For example: XX, YY, ZZ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P9875">
      <text>
        <t xml:space="preserve">Please enter values as a comma separated list. For example: XX, YY, ZZ</t>
      </text>
    </comment>
    <comment authorId="0" ref="Q9875">
      <text>
        <t xml:space="preserve">Please enter values as a comma separated list. For example: XX, YY, ZZ</t>
      </text>
    </comment>
    <comment authorId="0" ref="R9875">
      <text>
        <t xml:space="preserve">Please enter values as a comma separated list. For example: XX, YY, ZZ</t>
      </text>
    </comment>
    <comment authorId="0" ref="S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values as a comma separated list. For example: XX, YY, ZZ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P9876">
      <text>
        <t xml:space="preserve">Please enter values as a comma separated list. For example: XX, YY, ZZ</t>
      </text>
    </comment>
    <comment authorId="0" ref="Q9876">
      <text>
        <t xml:space="preserve">Please enter values as a comma separated list. For example: XX, YY, ZZ</t>
      </text>
    </comment>
    <comment authorId="0" ref="R9876">
      <text>
        <t xml:space="preserve">Please enter values as a comma separated list. For example: XX, YY, ZZ</t>
      </text>
    </comment>
    <comment authorId="0" ref="S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values as a comma separated list. For example: XX, YY, ZZ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P9877">
      <text>
        <t xml:space="preserve">Please enter values as a comma separated list. For example: XX, YY, ZZ</t>
      </text>
    </comment>
    <comment authorId="0" ref="Q9877">
      <text>
        <t xml:space="preserve">Please enter values as a comma separated list. For example: XX, YY, ZZ</t>
      </text>
    </comment>
    <comment authorId="0" ref="R9877">
      <text>
        <t xml:space="preserve">Please enter values as a comma separated list. For example: XX, YY, ZZ</t>
      </text>
    </comment>
    <comment authorId="0" ref="S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values as a comma separated list. For example: XX, YY, ZZ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P9878">
      <text>
        <t xml:space="preserve">Please enter values as a comma separated list. For example: XX, YY, ZZ</t>
      </text>
    </comment>
    <comment authorId="0" ref="Q9878">
      <text>
        <t xml:space="preserve">Please enter values as a comma separated list. For example: XX, YY, ZZ</t>
      </text>
    </comment>
    <comment authorId="0" ref="R9878">
      <text>
        <t xml:space="preserve">Please enter values as a comma separated list. For example: XX, YY, ZZ</t>
      </text>
    </comment>
    <comment authorId="0" ref="S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values as a comma separated list. For example: XX, YY, ZZ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P9879">
      <text>
        <t xml:space="preserve">Please enter values as a comma separated list. For example: XX, YY, ZZ</t>
      </text>
    </comment>
    <comment authorId="0" ref="Q9879">
      <text>
        <t xml:space="preserve">Please enter values as a comma separated list. For example: XX, YY, ZZ</t>
      </text>
    </comment>
    <comment authorId="0" ref="R9879">
      <text>
        <t xml:space="preserve">Please enter values as a comma separated list. For example: XX, YY, ZZ</t>
      </text>
    </comment>
    <comment authorId="0" ref="S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values as a comma separated list. For example: XX, YY, ZZ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P9880">
      <text>
        <t xml:space="preserve">Please enter values as a comma separated list. For example: XX, YY, ZZ</t>
      </text>
    </comment>
    <comment authorId="0" ref="Q9880">
      <text>
        <t xml:space="preserve">Please enter values as a comma separated list. For example: XX, YY, ZZ</t>
      </text>
    </comment>
    <comment authorId="0" ref="R9880">
      <text>
        <t xml:space="preserve">Please enter values as a comma separated list. For example: XX, YY, ZZ</t>
      </text>
    </comment>
    <comment authorId="0" ref="S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values as a comma separated list. For example: XX, YY, ZZ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P9881">
      <text>
        <t xml:space="preserve">Please enter values as a comma separated list. For example: XX, YY, ZZ</t>
      </text>
    </comment>
    <comment authorId="0" ref="Q9881">
      <text>
        <t xml:space="preserve">Please enter values as a comma separated list. For example: XX, YY, ZZ</t>
      </text>
    </comment>
    <comment authorId="0" ref="R9881">
      <text>
        <t xml:space="preserve">Please enter values as a comma separated list. For example: XX, YY, ZZ</t>
      </text>
    </comment>
    <comment authorId="0" ref="S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values as a comma separated list. For example: XX, YY, ZZ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P9882">
      <text>
        <t xml:space="preserve">Please enter values as a comma separated list. For example: XX, YY, ZZ</t>
      </text>
    </comment>
    <comment authorId="0" ref="Q9882">
      <text>
        <t xml:space="preserve">Please enter values as a comma separated list. For example: XX, YY, ZZ</t>
      </text>
    </comment>
    <comment authorId="0" ref="R9882">
      <text>
        <t xml:space="preserve">Please enter values as a comma separated list. For example: XX, YY, ZZ</t>
      </text>
    </comment>
    <comment authorId="0" ref="S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values as a comma separated list. For example: XX, YY, ZZ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P9883">
      <text>
        <t xml:space="preserve">Please enter values as a comma separated list. For example: XX, YY, ZZ</t>
      </text>
    </comment>
    <comment authorId="0" ref="Q9883">
      <text>
        <t xml:space="preserve">Please enter values as a comma separated list. For example: XX, YY, ZZ</t>
      </text>
    </comment>
    <comment authorId="0" ref="R9883">
      <text>
        <t xml:space="preserve">Please enter values as a comma separated list. For example: XX, YY, ZZ</t>
      </text>
    </comment>
    <comment authorId="0" ref="S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values as a comma separated list. For example: XX, YY, ZZ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P9884">
      <text>
        <t xml:space="preserve">Please enter values as a comma separated list. For example: XX, YY, ZZ</t>
      </text>
    </comment>
    <comment authorId="0" ref="Q9884">
      <text>
        <t xml:space="preserve">Please enter values as a comma separated list. For example: XX, YY, ZZ</t>
      </text>
    </comment>
    <comment authorId="0" ref="R9884">
      <text>
        <t xml:space="preserve">Please enter values as a comma separated list. For example: XX, YY, ZZ</t>
      </text>
    </comment>
    <comment authorId="0" ref="S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values as a comma separated list. For example: XX, YY, ZZ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P9885">
      <text>
        <t xml:space="preserve">Please enter values as a comma separated list. For example: XX, YY, ZZ</t>
      </text>
    </comment>
    <comment authorId="0" ref="Q9885">
      <text>
        <t xml:space="preserve">Please enter values as a comma separated list. For example: XX, YY, ZZ</t>
      </text>
    </comment>
    <comment authorId="0" ref="R9885">
      <text>
        <t xml:space="preserve">Please enter values as a comma separated list. For example: XX, YY, ZZ</t>
      </text>
    </comment>
    <comment authorId="0" ref="S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values as a comma separated list. For example: XX, YY, ZZ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P9886">
      <text>
        <t xml:space="preserve">Please enter values as a comma separated list. For example: XX, YY, ZZ</t>
      </text>
    </comment>
    <comment authorId="0" ref="Q9886">
      <text>
        <t xml:space="preserve">Please enter values as a comma separated list. For example: XX, YY, ZZ</t>
      </text>
    </comment>
    <comment authorId="0" ref="R9886">
      <text>
        <t xml:space="preserve">Please enter values as a comma separated list. For example: XX, YY, ZZ</t>
      </text>
    </comment>
    <comment authorId="0" ref="S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values as a comma separated list. For example: XX, YY, ZZ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P9887">
      <text>
        <t xml:space="preserve">Please enter values as a comma separated list. For example: XX, YY, ZZ</t>
      </text>
    </comment>
    <comment authorId="0" ref="Q9887">
      <text>
        <t xml:space="preserve">Please enter values as a comma separated list. For example: XX, YY, ZZ</t>
      </text>
    </comment>
    <comment authorId="0" ref="R9887">
      <text>
        <t xml:space="preserve">Please enter values as a comma separated list. For example: XX, YY, ZZ</t>
      </text>
    </comment>
    <comment authorId="0" ref="S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values as a comma separated list. For example: XX, YY, ZZ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P9888">
      <text>
        <t xml:space="preserve">Please enter values as a comma separated list. For example: XX, YY, ZZ</t>
      </text>
    </comment>
    <comment authorId="0" ref="Q9888">
      <text>
        <t xml:space="preserve">Please enter values as a comma separated list. For example: XX, YY, ZZ</t>
      </text>
    </comment>
    <comment authorId="0" ref="R9888">
      <text>
        <t xml:space="preserve">Please enter values as a comma separated list. For example: XX, YY, ZZ</t>
      </text>
    </comment>
    <comment authorId="0" ref="S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values as a comma separated list. For example: XX, YY, ZZ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P9889">
      <text>
        <t xml:space="preserve">Please enter values as a comma separated list. For example: XX, YY, ZZ</t>
      </text>
    </comment>
    <comment authorId="0" ref="Q9889">
      <text>
        <t xml:space="preserve">Please enter values as a comma separated list. For example: XX, YY, ZZ</t>
      </text>
    </comment>
    <comment authorId="0" ref="R9889">
      <text>
        <t xml:space="preserve">Please enter values as a comma separated list. For example: XX, YY, ZZ</t>
      </text>
    </comment>
    <comment authorId="0" ref="S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values as a comma separated list. For example: XX, YY, ZZ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P9890">
      <text>
        <t xml:space="preserve">Please enter values as a comma separated list. For example: XX, YY, ZZ</t>
      </text>
    </comment>
    <comment authorId="0" ref="Q9890">
      <text>
        <t xml:space="preserve">Please enter values as a comma separated list. For example: XX, YY, ZZ</t>
      </text>
    </comment>
    <comment authorId="0" ref="R9890">
      <text>
        <t xml:space="preserve">Please enter values as a comma separated list. For example: XX, YY, ZZ</t>
      </text>
    </comment>
    <comment authorId="0" ref="S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values as a comma separated list. For example: XX, YY, ZZ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P9891">
      <text>
        <t xml:space="preserve">Please enter values as a comma separated list. For example: XX, YY, ZZ</t>
      </text>
    </comment>
    <comment authorId="0" ref="Q9891">
      <text>
        <t xml:space="preserve">Please enter values as a comma separated list. For example: XX, YY, ZZ</t>
      </text>
    </comment>
    <comment authorId="0" ref="R9891">
      <text>
        <t xml:space="preserve">Please enter values as a comma separated list. For example: XX, YY, ZZ</t>
      </text>
    </comment>
    <comment authorId="0" ref="S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values as a comma separated list. For example: XX, YY, ZZ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P9892">
      <text>
        <t xml:space="preserve">Please enter values as a comma separated list. For example: XX, YY, ZZ</t>
      </text>
    </comment>
    <comment authorId="0" ref="Q9892">
      <text>
        <t xml:space="preserve">Please enter values as a comma separated list. For example: XX, YY, ZZ</t>
      </text>
    </comment>
    <comment authorId="0" ref="R9892">
      <text>
        <t xml:space="preserve">Please enter values as a comma separated list. For example: XX, YY, ZZ</t>
      </text>
    </comment>
    <comment authorId="0" ref="S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values as a comma separated list. For example: XX, YY, ZZ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P9893">
      <text>
        <t xml:space="preserve">Please enter values as a comma separated list. For example: XX, YY, ZZ</t>
      </text>
    </comment>
    <comment authorId="0" ref="Q9893">
      <text>
        <t xml:space="preserve">Please enter values as a comma separated list. For example: XX, YY, ZZ</t>
      </text>
    </comment>
    <comment authorId="0" ref="R9893">
      <text>
        <t xml:space="preserve">Please enter values as a comma separated list. For example: XX, YY, ZZ</t>
      </text>
    </comment>
    <comment authorId="0" ref="S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values as a comma separated list. For example: XX, YY, ZZ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P9894">
      <text>
        <t xml:space="preserve">Please enter values as a comma separated list. For example: XX, YY, ZZ</t>
      </text>
    </comment>
    <comment authorId="0" ref="Q9894">
      <text>
        <t xml:space="preserve">Please enter values as a comma separated list. For example: XX, YY, ZZ</t>
      </text>
    </comment>
    <comment authorId="0" ref="R9894">
      <text>
        <t xml:space="preserve">Please enter values as a comma separated list. For example: XX, YY, ZZ</t>
      </text>
    </comment>
    <comment authorId="0" ref="S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values as a comma separated list. For example: XX, YY, ZZ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P9895">
      <text>
        <t xml:space="preserve">Please enter values as a comma separated list. For example: XX, YY, ZZ</t>
      </text>
    </comment>
    <comment authorId="0" ref="Q9895">
      <text>
        <t xml:space="preserve">Please enter values as a comma separated list. For example: XX, YY, ZZ</t>
      </text>
    </comment>
    <comment authorId="0" ref="R9895">
      <text>
        <t xml:space="preserve">Please enter values as a comma separated list. For example: XX, YY, ZZ</t>
      </text>
    </comment>
    <comment authorId="0" ref="S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values as a comma separated list. For example: XX, YY, ZZ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P9896">
      <text>
        <t xml:space="preserve">Please enter values as a comma separated list. For example: XX, YY, ZZ</t>
      </text>
    </comment>
    <comment authorId="0" ref="Q9896">
      <text>
        <t xml:space="preserve">Please enter values as a comma separated list. For example: XX, YY, ZZ</t>
      </text>
    </comment>
    <comment authorId="0" ref="R9896">
      <text>
        <t xml:space="preserve">Please enter values as a comma separated list. For example: XX, YY, ZZ</t>
      </text>
    </comment>
    <comment authorId="0" ref="S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values as a comma separated list. For example: XX, YY, ZZ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P9897">
      <text>
        <t xml:space="preserve">Please enter values as a comma separated list. For example: XX, YY, ZZ</t>
      </text>
    </comment>
    <comment authorId="0" ref="Q9897">
      <text>
        <t xml:space="preserve">Please enter values as a comma separated list. For example: XX, YY, ZZ</t>
      </text>
    </comment>
    <comment authorId="0" ref="R9897">
      <text>
        <t xml:space="preserve">Please enter values as a comma separated list. For example: XX, YY, ZZ</t>
      </text>
    </comment>
    <comment authorId="0" ref="S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values as a comma separated list. For example: XX, YY, ZZ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P9898">
      <text>
        <t xml:space="preserve">Please enter values as a comma separated list. For example: XX, YY, ZZ</t>
      </text>
    </comment>
    <comment authorId="0" ref="Q9898">
      <text>
        <t xml:space="preserve">Please enter values as a comma separated list. For example: XX, YY, ZZ</t>
      </text>
    </comment>
    <comment authorId="0" ref="R9898">
      <text>
        <t xml:space="preserve">Please enter values as a comma separated list. For example: XX, YY, ZZ</t>
      </text>
    </comment>
    <comment authorId="0" ref="S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values as a comma separated list. For example: XX, YY, ZZ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P9899">
      <text>
        <t xml:space="preserve">Please enter values as a comma separated list. For example: XX, YY, ZZ</t>
      </text>
    </comment>
    <comment authorId="0" ref="Q9899">
      <text>
        <t xml:space="preserve">Please enter values as a comma separated list. For example: XX, YY, ZZ</t>
      </text>
    </comment>
    <comment authorId="0" ref="R9899">
      <text>
        <t xml:space="preserve">Please enter values as a comma separated list. For example: XX, YY, ZZ</t>
      </text>
    </comment>
    <comment authorId="0" ref="S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values as a comma separated list. For example: XX, YY, ZZ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P9900">
      <text>
        <t xml:space="preserve">Please enter values as a comma separated list. For example: XX, YY, ZZ</t>
      </text>
    </comment>
    <comment authorId="0" ref="Q9900">
      <text>
        <t xml:space="preserve">Please enter values as a comma separated list. For example: XX, YY, ZZ</t>
      </text>
    </comment>
    <comment authorId="0" ref="R9900">
      <text>
        <t xml:space="preserve">Please enter values as a comma separated list. For example: XX, YY, ZZ</t>
      </text>
    </comment>
    <comment authorId="0" ref="S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values as a comma separated list. For example: XX, YY, ZZ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P9901">
      <text>
        <t xml:space="preserve">Please enter values as a comma separated list. For example: XX, YY, ZZ</t>
      </text>
    </comment>
    <comment authorId="0" ref="Q9901">
      <text>
        <t xml:space="preserve">Please enter values as a comma separated list. For example: XX, YY, ZZ</t>
      </text>
    </comment>
    <comment authorId="0" ref="R9901">
      <text>
        <t xml:space="preserve">Please enter values as a comma separated list. For example: XX, YY, ZZ</t>
      </text>
    </comment>
    <comment authorId="0" ref="S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values as a comma separated list. For example: XX, YY, ZZ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P9902">
      <text>
        <t xml:space="preserve">Please enter values as a comma separated list. For example: XX, YY, ZZ</t>
      </text>
    </comment>
    <comment authorId="0" ref="Q9902">
      <text>
        <t xml:space="preserve">Please enter values as a comma separated list. For example: XX, YY, ZZ</t>
      </text>
    </comment>
    <comment authorId="0" ref="R9902">
      <text>
        <t xml:space="preserve">Please enter values as a comma separated list. For example: XX, YY, ZZ</t>
      </text>
    </comment>
    <comment authorId="0" ref="S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values as a comma separated list. For example: XX, YY, ZZ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P9903">
      <text>
        <t xml:space="preserve">Please enter values as a comma separated list. For example: XX, YY, ZZ</t>
      </text>
    </comment>
    <comment authorId="0" ref="Q9903">
      <text>
        <t xml:space="preserve">Please enter values as a comma separated list. For example: XX, YY, ZZ</t>
      </text>
    </comment>
    <comment authorId="0" ref="R9903">
      <text>
        <t xml:space="preserve">Please enter values as a comma separated list. For example: XX, YY, ZZ</t>
      </text>
    </comment>
    <comment authorId="0" ref="S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values as a comma separated list. For example: XX, YY, ZZ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P9904">
      <text>
        <t xml:space="preserve">Please enter values as a comma separated list. For example: XX, YY, ZZ</t>
      </text>
    </comment>
    <comment authorId="0" ref="Q9904">
      <text>
        <t xml:space="preserve">Please enter values as a comma separated list. For example: XX, YY, ZZ</t>
      </text>
    </comment>
    <comment authorId="0" ref="R9904">
      <text>
        <t xml:space="preserve">Please enter values as a comma separated list. For example: XX, YY, ZZ</t>
      </text>
    </comment>
    <comment authorId="0" ref="S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values as a comma separated list. For example: XX, YY, ZZ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P9905">
      <text>
        <t xml:space="preserve">Please enter values as a comma separated list. For example: XX, YY, ZZ</t>
      </text>
    </comment>
    <comment authorId="0" ref="Q9905">
      <text>
        <t xml:space="preserve">Please enter values as a comma separated list. For example: XX, YY, ZZ</t>
      </text>
    </comment>
    <comment authorId="0" ref="R9905">
      <text>
        <t xml:space="preserve">Please enter values as a comma separated list. For example: XX, YY, ZZ</t>
      </text>
    </comment>
    <comment authorId="0" ref="S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values as a comma separated list. For example: XX, YY, ZZ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P9906">
      <text>
        <t xml:space="preserve">Please enter values as a comma separated list. For example: XX, YY, ZZ</t>
      </text>
    </comment>
    <comment authorId="0" ref="Q9906">
      <text>
        <t xml:space="preserve">Please enter values as a comma separated list. For example: XX, YY, ZZ</t>
      </text>
    </comment>
    <comment authorId="0" ref="R9906">
      <text>
        <t xml:space="preserve">Please enter values as a comma separated list. For example: XX, YY, ZZ</t>
      </text>
    </comment>
    <comment authorId="0" ref="S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values as a comma separated list. For example: XX, YY, ZZ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P9907">
      <text>
        <t xml:space="preserve">Please enter values as a comma separated list. For example: XX, YY, ZZ</t>
      </text>
    </comment>
    <comment authorId="0" ref="Q9907">
      <text>
        <t xml:space="preserve">Please enter values as a comma separated list. For example: XX, YY, ZZ</t>
      </text>
    </comment>
    <comment authorId="0" ref="R9907">
      <text>
        <t xml:space="preserve">Please enter values as a comma separated list. For example: XX, YY, ZZ</t>
      </text>
    </comment>
    <comment authorId="0" ref="S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values as a comma separated list. For example: XX, YY, ZZ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P9908">
      <text>
        <t xml:space="preserve">Please enter values as a comma separated list. For example: XX, YY, ZZ</t>
      </text>
    </comment>
    <comment authorId="0" ref="Q9908">
      <text>
        <t xml:space="preserve">Please enter values as a comma separated list. For example: XX, YY, ZZ</t>
      </text>
    </comment>
    <comment authorId="0" ref="R9908">
      <text>
        <t xml:space="preserve">Please enter values as a comma separated list. For example: XX, YY, ZZ</t>
      </text>
    </comment>
    <comment authorId="0" ref="S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values as a comma separated list. For example: XX, YY, ZZ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P9909">
      <text>
        <t xml:space="preserve">Please enter values as a comma separated list. For example: XX, YY, ZZ</t>
      </text>
    </comment>
    <comment authorId="0" ref="Q9909">
      <text>
        <t xml:space="preserve">Please enter values as a comma separated list. For example: XX, YY, ZZ</t>
      </text>
    </comment>
    <comment authorId="0" ref="R9909">
      <text>
        <t xml:space="preserve">Please enter values as a comma separated list. For example: XX, YY, ZZ</t>
      </text>
    </comment>
    <comment authorId="0" ref="S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values as a comma separated list. For example: XX, YY, ZZ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P9910">
      <text>
        <t xml:space="preserve">Please enter values as a comma separated list. For example: XX, YY, ZZ</t>
      </text>
    </comment>
    <comment authorId="0" ref="Q9910">
      <text>
        <t xml:space="preserve">Please enter values as a comma separated list. For example: XX, YY, ZZ</t>
      </text>
    </comment>
    <comment authorId="0" ref="R9910">
      <text>
        <t xml:space="preserve">Please enter values as a comma separated list. For example: XX, YY, ZZ</t>
      </text>
    </comment>
    <comment authorId="0" ref="S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values as a comma separated list. For example: XX, YY, ZZ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P9911">
      <text>
        <t xml:space="preserve">Please enter values as a comma separated list. For example: XX, YY, ZZ</t>
      </text>
    </comment>
    <comment authorId="0" ref="Q9911">
      <text>
        <t xml:space="preserve">Please enter values as a comma separated list. For example: XX, YY, ZZ</t>
      </text>
    </comment>
    <comment authorId="0" ref="R9911">
      <text>
        <t xml:space="preserve">Please enter values as a comma separated list. For example: XX, YY, ZZ</t>
      </text>
    </comment>
    <comment authorId="0" ref="S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values as a comma separated list. For example: XX, YY, ZZ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P9912">
      <text>
        <t xml:space="preserve">Please enter values as a comma separated list. For example: XX, YY, ZZ</t>
      </text>
    </comment>
    <comment authorId="0" ref="Q9912">
      <text>
        <t xml:space="preserve">Please enter values as a comma separated list. For example: XX, YY, ZZ</t>
      </text>
    </comment>
    <comment authorId="0" ref="R9912">
      <text>
        <t xml:space="preserve">Please enter values as a comma separated list. For example: XX, YY, ZZ</t>
      </text>
    </comment>
    <comment authorId="0" ref="S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values as a comma separated list. For example: XX, YY, ZZ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P9913">
      <text>
        <t xml:space="preserve">Please enter values as a comma separated list. For example: XX, YY, ZZ</t>
      </text>
    </comment>
    <comment authorId="0" ref="Q9913">
      <text>
        <t xml:space="preserve">Please enter values as a comma separated list. For example: XX, YY, ZZ</t>
      </text>
    </comment>
    <comment authorId="0" ref="R9913">
      <text>
        <t xml:space="preserve">Please enter values as a comma separated list. For example: XX, YY, ZZ</t>
      </text>
    </comment>
    <comment authorId="0" ref="S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values as a comma separated list. For example: XX, YY, ZZ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P9914">
      <text>
        <t xml:space="preserve">Please enter values as a comma separated list. For example: XX, YY, ZZ</t>
      </text>
    </comment>
    <comment authorId="0" ref="Q9914">
      <text>
        <t xml:space="preserve">Please enter values as a comma separated list. For example: XX, YY, ZZ</t>
      </text>
    </comment>
    <comment authorId="0" ref="R9914">
      <text>
        <t xml:space="preserve">Please enter values as a comma separated list. For example: XX, YY, ZZ</t>
      </text>
    </comment>
    <comment authorId="0" ref="S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values as a comma separated list. For example: XX, YY, ZZ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P9915">
      <text>
        <t xml:space="preserve">Please enter values as a comma separated list. For example: XX, YY, ZZ</t>
      </text>
    </comment>
    <comment authorId="0" ref="Q9915">
      <text>
        <t xml:space="preserve">Please enter values as a comma separated list. For example: XX, YY, ZZ</t>
      </text>
    </comment>
    <comment authorId="0" ref="R9915">
      <text>
        <t xml:space="preserve">Please enter values as a comma separated list. For example: XX, YY, ZZ</t>
      </text>
    </comment>
    <comment authorId="0" ref="S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values as a comma separated list. For example: XX, YY, ZZ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P9916">
      <text>
        <t xml:space="preserve">Please enter values as a comma separated list. For example: XX, YY, ZZ</t>
      </text>
    </comment>
    <comment authorId="0" ref="Q9916">
      <text>
        <t xml:space="preserve">Please enter values as a comma separated list. For example: XX, YY, ZZ</t>
      </text>
    </comment>
    <comment authorId="0" ref="R9916">
      <text>
        <t xml:space="preserve">Please enter values as a comma separated list. For example: XX, YY, ZZ</t>
      </text>
    </comment>
    <comment authorId="0" ref="S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values as a comma separated list. For example: XX, YY, ZZ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P9917">
      <text>
        <t xml:space="preserve">Please enter values as a comma separated list. For example: XX, YY, ZZ</t>
      </text>
    </comment>
    <comment authorId="0" ref="Q9917">
      <text>
        <t xml:space="preserve">Please enter values as a comma separated list. For example: XX, YY, ZZ</t>
      </text>
    </comment>
    <comment authorId="0" ref="R9917">
      <text>
        <t xml:space="preserve">Please enter values as a comma separated list. For example: XX, YY, ZZ</t>
      </text>
    </comment>
    <comment authorId="0" ref="S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values as a comma separated list. For example: XX, YY, ZZ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P9918">
      <text>
        <t xml:space="preserve">Please enter values as a comma separated list. For example: XX, YY, ZZ</t>
      </text>
    </comment>
    <comment authorId="0" ref="Q9918">
      <text>
        <t xml:space="preserve">Please enter values as a comma separated list. For example: XX, YY, ZZ</t>
      </text>
    </comment>
    <comment authorId="0" ref="R9918">
      <text>
        <t xml:space="preserve">Please enter values as a comma separated list. For example: XX, YY, ZZ</t>
      </text>
    </comment>
    <comment authorId="0" ref="S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values as a comma separated list. For example: XX, YY, ZZ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P9919">
      <text>
        <t xml:space="preserve">Please enter values as a comma separated list. For example: XX, YY, ZZ</t>
      </text>
    </comment>
    <comment authorId="0" ref="Q9919">
      <text>
        <t xml:space="preserve">Please enter values as a comma separated list. For example: XX, YY, ZZ</t>
      </text>
    </comment>
    <comment authorId="0" ref="R9919">
      <text>
        <t xml:space="preserve">Please enter values as a comma separated list. For example: XX, YY, ZZ</t>
      </text>
    </comment>
    <comment authorId="0" ref="S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values as a comma separated list. For example: XX, YY, ZZ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P9920">
      <text>
        <t xml:space="preserve">Please enter values as a comma separated list. For example: XX, YY, ZZ</t>
      </text>
    </comment>
    <comment authorId="0" ref="Q9920">
      <text>
        <t xml:space="preserve">Please enter values as a comma separated list. For example: XX, YY, ZZ</t>
      </text>
    </comment>
    <comment authorId="0" ref="R9920">
      <text>
        <t xml:space="preserve">Please enter values as a comma separated list. For example: XX, YY, ZZ</t>
      </text>
    </comment>
    <comment authorId="0" ref="S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values as a comma separated list. For example: XX, YY, ZZ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P9921">
      <text>
        <t xml:space="preserve">Please enter values as a comma separated list. For example: XX, YY, ZZ</t>
      </text>
    </comment>
    <comment authorId="0" ref="Q9921">
      <text>
        <t xml:space="preserve">Please enter values as a comma separated list. For example: XX, YY, ZZ</t>
      </text>
    </comment>
    <comment authorId="0" ref="R9921">
      <text>
        <t xml:space="preserve">Please enter values as a comma separated list. For example: XX, YY, ZZ</t>
      </text>
    </comment>
    <comment authorId="0" ref="S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values as a comma separated list. For example: XX, YY, ZZ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P9922">
      <text>
        <t xml:space="preserve">Please enter values as a comma separated list. For example: XX, YY, ZZ</t>
      </text>
    </comment>
    <comment authorId="0" ref="Q9922">
      <text>
        <t xml:space="preserve">Please enter values as a comma separated list. For example: XX, YY, ZZ</t>
      </text>
    </comment>
    <comment authorId="0" ref="R9922">
      <text>
        <t xml:space="preserve">Please enter values as a comma separated list. For example: XX, YY, ZZ</t>
      </text>
    </comment>
    <comment authorId="0" ref="S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values as a comma separated list. For example: XX, YY, ZZ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P9923">
      <text>
        <t xml:space="preserve">Please enter values as a comma separated list. For example: XX, YY, ZZ</t>
      </text>
    </comment>
    <comment authorId="0" ref="Q9923">
      <text>
        <t xml:space="preserve">Please enter values as a comma separated list. For example: XX, YY, ZZ</t>
      </text>
    </comment>
    <comment authorId="0" ref="R9923">
      <text>
        <t xml:space="preserve">Please enter values as a comma separated list. For example: XX, YY, ZZ</t>
      </text>
    </comment>
    <comment authorId="0" ref="S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values as a comma separated list. For example: XX, YY, ZZ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P9924">
      <text>
        <t xml:space="preserve">Please enter values as a comma separated list. For example: XX, YY, ZZ</t>
      </text>
    </comment>
    <comment authorId="0" ref="Q9924">
      <text>
        <t xml:space="preserve">Please enter values as a comma separated list. For example: XX, YY, ZZ</t>
      </text>
    </comment>
    <comment authorId="0" ref="R9924">
      <text>
        <t xml:space="preserve">Please enter values as a comma separated list. For example: XX, YY, ZZ</t>
      </text>
    </comment>
    <comment authorId="0" ref="S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values as a comma separated list. For example: XX, YY, ZZ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P9925">
      <text>
        <t xml:space="preserve">Please enter values as a comma separated list. For example: XX, YY, ZZ</t>
      </text>
    </comment>
    <comment authorId="0" ref="Q9925">
      <text>
        <t xml:space="preserve">Please enter values as a comma separated list. For example: XX, YY, ZZ</t>
      </text>
    </comment>
    <comment authorId="0" ref="R9925">
      <text>
        <t xml:space="preserve">Please enter values as a comma separated list. For example: XX, YY, ZZ</t>
      </text>
    </comment>
    <comment authorId="0" ref="S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values as a comma separated list. For example: XX, YY, ZZ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P9926">
      <text>
        <t xml:space="preserve">Please enter values as a comma separated list. For example: XX, YY, ZZ</t>
      </text>
    </comment>
    <comment authorId="0" ref="Q9926">
      <text>
        <t xml:space="preserve">Please enter values as a comma separated list. For example: XX, YY, ZZ</t>
      </text>
    </comment>
    <comment authorId="0" ref="R9926">
      <text>
        <t xml:space="preserve">Please enter values as a comma separated list. For example: XX, YY, ZZ</t>
      </text>
    </comment>
    <comment authorId="0" ref="S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values as a comma separated list. For example: XX, YY, ZZ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P9927">
      <text>
        <t xml:space="preserve">Please enter values as a comma separated list. For example: XX, YY, ZZ</t>
      </text>
    </comment>
    <comment authorId="0" ref="Q9927">
      <text>
        <t xml:space="preserve">Please enter values as a comma separated list. For example: XX, YY, ZZ</t>
      </text>
    </comment>
    <comment authorId="0" ref="R9927">
      <text>
        <t xml:space="preserve">Please enter values as a comma separated list. For example: XX, YY, ZZ</t>
      </text>
    </comment>
    <comment authorId="0" ref="S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values as a comma separated list. For example: XX, YY, ZZ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P9928">
      <text>
        <t xml:space="preserve">Please enter values as a comma separated list. For example: XX, YY, ZZ</t>
      </text>
    </comment>
    <comment authorId="0" ref="Q9928">
      <text>
        <t xml:space="preserve">Please enter values as a comma separated list. For example: XX, YY, ZZ</t>
      </text>
    </comment>
    <comment authorId="0" ref="R9928">
      <text>
        <t xml:space="preserve">Please enter values as a comma separated list. For example: XX, YY, ZZ</t>
      </text>
    </comment>
    <comment authorId="0" ref="S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values as a comma separated list. For example: XX, YY, ZZ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P9929">
      <text>
        <t xml:space="preserve">Please enter values as a comma separated list. For example: XX, YY, ZZ</t>
      </text>
    </comment>
    <comment authorId="0" ref="Q9929">
      <text>
        <t xml:space="preserve">Please enter values as a comma separated list. For example: XX, YY, ZZ</t>
      </text>
    </comment>
    <comment authorId="0" ref="R9929">
      <text>
        <t xml:space="preserve">Please enter values as a comma separated list. For example: XX, YY, ZZ</t>
      </text>
    </comment>
    <comment authorId="0" ref="S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values as a comma separated list. For example: XX, YY, ZZ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P9930">
      <text>
        <t xml:space="preserve">Please enter values as a comma separated list. For example: XX, YY, ZZ</t>
      </text>
    </comment>
    <comment authorId="0" ref="Q9930">
      <text>
        <t xml:space="preserve">Please enter values as a comma separated list. For example: XX, YY, ZZ</t>
      </text>
    </comment>
    <comment authorId="0" ref="R9930">
      <text>
        <t xml:space="preserve">Please enter values as a comma separated list. For example: XX, YY, ZZ</t>
      </text>
    </comment>
    <comment authorId="0" ref="S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values as a comma separated list. For example: XX, YY, ZZ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P9931">
      <text>
        <t xml:space="preserve">Please enter values as a comma separated list. For example: XX, YY, ZZ</t>
      </text>
    </comment>
    <comment authorId="0" ref="Q9931">
      <text>
        <t xml:space="preserve">Please enter values as a comma separated list. For example: XX, YY, ZZ</t>
      </text>
    </comment>
    <comment authorId="0" ref="R9931">
      <text>
        <t xml:space="preserve">Please enter values as a comma separated list. For example: XX, YY, ZZ</t>
      </text>
    </comment>
    <comment authorId="0" ref="S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values as a comma separated list. For example: XX, YY, ZZ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P9932">
      <text>
        <t xml:space="preserve">Please enter values as a comma separated list. For example: XX, YY, ZZ</t>
      </text>
    </comment>
    <comment authorId="0" ref="Q9932">
      <text>
        <t xml:space="preserve">Please enter values as a comma separated list. For example: XX, YY, ZZ</t>
      </text>
    </comment>
    <comment authorId="0" ref="R9932">
      <text>
        <t xml:space="preserve">Please enter values as a comma separated list. For example: XX, YY, ZZ</t>
      </text>
    </comment>
    <comment authorId="0" ref="S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values as a comma separated list. For example: XX, YY, ZZ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P9933">
      <text>
        <t xml:space="preserve">Please enter values as a comma separated list. For example: XX, YY, ZZ</t>
      </text>
    </comment>
    <comment authorId="0" ref="Q9933">
      <text>
        <t xml:space="preserve">Please enter values as a comma separated list. For example: XX, YY, ZZ</t>
      </text>
    </comment>
    <comment authorId="0" ref="R9933">
      <text>
        <t xml:space="preserve">Please enter values as a comma separated list. For example: XX, YY, ZZ</t>
      </text>
    </comment>
    <comment authorId="0" ref="S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values as a comma separated list. For example: XX, YY, ZZ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P9934">
      <text>
        <t xml:space="preserve">Please enter values as a comma separated list. For example: XX, YY, ZZ</t>
      </text>
    </comment>
    <comment authorId="0" ref="Q9934">
      <text>
        <t xml:space="preserve">Please enter values as a comma separated list. For example: XX, YY, ZZ</t>
      </text>
    </comment>
    <comment authorId="0" ref="R9934">
      <text>
        <t xml:space="preserve">Please enter values as a comma separated list. For example: XX, YY, ZZ</t>
      </text>
    </comment>
    <comment authorId="0" ref="S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values as a comma separated list. For example: XX, YY, ZZ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P9935">
      <text>
        <t xml:space="preserve">Please enter values as a comma separated list. For example: XX, YY, ZZ</t>
      </text>
    </comment>
    <comment authorId="0" ref="Q9935">
      <text>
        <t xml:space="preserve">Please enter values as a comma separated list. For example: XX, YY, ZZ</t>
      </text>
    </comment>
    <comment authorId="0" ref="R9935">
      <text>
        <t xml:space="preserve">Please enter values as a comma separated list. For example: XX, YY, ZZ</t>
      </text>
    </comment>
    <comment authorId="0" ref="S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values as a comma separated list. For example: XX, YY, ZZ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P9936">
      <text>
        <t xml:space="preserve">Please enter values as a comma separated list. For example: XX, YY, ZZ</t>
      </text>
    </comment>
    <comment authorId="0" ref="Q9936">
      <text>
        <t xml:space="preserve">Please enter values as a comma separated list. For example: XX, YY, ZZ</t>
      </text>
    </comment>
    <comment authorId="0" ref="R9936">
      <text>
        <t xml:space="preserve">Please enter values as a comma separated list. For example: XX, YY, ZZ</t>
      </text>
    </comment>
    <comment authorId="0" ref="S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values as a comma separated list. For example: XX, YY, ZZ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P9937">
      <text>
        <t xml:space="preserve">Please enter values as a comma separated list. For example: XX, YY, ZZ</t>
      </text>
    </comment>
    <comment authorId="0" ref="Q9937">
      <text>
        <t xml:space="preserve">Please enter values as a comma separated list. For example: XX, YY, ZZ</t>
      </text>
    </comment>
    <comment authorId="0" ref="R9937">
      <text>
        <t xml:space="preserve">Please enter values as a comma separated list. For example: XX, YY, ZZ</t>
      </text>
    </comment>
    <comment authorId="0" ref="S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values as a comma separated list. For example: XX, YY, ZZ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P9938">
      <text>
        <t xml:space="preserve">Please enter values as a comma separated list. For example: XX, YY, ZZ</t>
      </text>
    </comment>
    <comment authorId="0" ref="Q9938">
      <text>
        <t xml:space="preserve">Please enter values as a comma separated list. For example: XX, YY, ZZ</t>
      </text>
    </comment>
    <comment authorId="0" ref="R9938">
      <text>
        <t xml:space="preserve">Please enter values as a comma separated list. For example: XX, YY, ZZ</t>
      </text>
    </comment>
    <comment authorId="0" ref="S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values as a comma separated list. For example: XX, YY, ZZ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P9939">
      <text>
        <t xml:space="preserve">Please enter values as a comma separated list. For example: XX, YY, ZZ</t>
      </text>
    </comment>
    <comment authorId="0" ref="Q9939">
      <text>
        <t xml:space="preserve">Please enter values as a comma separated list. For example: XX, YY, ZZ</t>
      </text>
    </comment>
    <comment authorId="0" ref="R9939">
      <text>
        <t xml:space="preserve">Please enter values as a comma separated list. For example: XX, YY, ZZ</t>
      </text>
    </comment>
    <comment authorId="0" ref="S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values as a comma separated list. For example: XX, YY, ZZ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P9940">
      <text>
        <t xml:space="preserve">Please enter values as a comma separated list. For example: XX, YY, ZZ</t>
      </text>
    </comment>
    <comment authorId="0" ref="Q9940">
      <text>
        <t xml:space="preserve">Please enter values as a comma separated list. For example: XX, YY, ZZ</t>
      </text>
    </comment>
    <comment authorId="0" ref="R9940">
      <text>
        <t xml:space="preserve">Please enter values as a comma separated list. For example: XX, YY, ZZ</t>
      </text>
    </comment>
    <comment authorId="0" ref="S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values as a comma separated list. For example: XX, YY, ZZ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P9941">
      <text>
        <t xml:space="preserve">Please enter values as a comma separated list. For example: XX, YY, ZZ</t>
      </text>
    </comment>
    <comment authorId="0" ref="Q9941">
      <text>
        <t xml:space="preserve">Please enter values as a comma separated list. For example: XX, YY, ZZ</t>
      </text>
    </comment>
    <comment authorId="0" ref="R9941">
      <text>
        <t xml:space="preserve">Please enter values as a comma separated list. For example: XX, YY, ZZ</t>
      </text>
    </comment>
    <comment authorId="0" ref="S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values as a comma separated list. For example: XX, YY, ZZ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P9942">
      <text>
        <t xml:space="preserve">Please enter values as a comma separated list. For example: XX, YY, ZZ</t>
      </text>
    </comment>
    <comment authorId="0" ref="Q9942">
      <text>
        <t xml:space="preserve">Please enter values as a comma separated list. For example: XX, YY, ZZ</t>
      </text>
    </comment>
    <comment authorId="0" ref="R9942">
      <text>
        <t xml:space="preserve">Please enter values as a comma separated list. For example: XX, YY, ZZ</t>
      </text>
    </comment>
    <comment authorId="0" ref="S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values as a comma separated list. For example: XX, YY, ZZ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P9943">
      <text>
        <t xml:space="preserve">Please enter values as a comma separated list. For example: XX, YY, ZZ</t>
      </text>
    </comment>
    <comment authorId="0" ref="Q9943">
      <text>
        <t xml:space="preserve">Please enter values as a comma separated list. For example: XX, YY, ZZ</t>
      </text>
    </comment>
    <comment authorId="0" ref="R9943">
      <text>
        <t xml:space="preserve">Please enter values as a comma separated list. For example: XX, YY, ZZ</t>
      </text>
    </comment>
    <comment authorId="0" ref="S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values as a comma separated list. For example: XX, YY, ZZ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P9944">
      <text>
        <t xml:space="preserve">Please enter values as a comma separated list. For example: XX, YY, ZZ</t>
      </text>
    </comment>
    <comment authorId="0" ref="Q9944">
      <text>
        <t xml:space="preserve">Please enter values as a comma separated list. For example: XX, YY, ZZ</t>
      </text>
    </comment>
    <comment authorId="0" ref="R9944">
      <text>
        <t xml:space="preserve">Please enter values as a comma separated list. For example: XX, YY, ZZ</t>
      </text>
    </comment>
    <comment authorId="0" ref="S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values as a comma separated list. For example: XX, YY, ZZ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P9945">
      <text>
        <t xml:space="preserve">Please enter values as a comma separated list. For example: XX, YY, ZZ</t>
      </text>
    </comment>
    <comment authorId="0" ref="Q9945">
      <text>
        <t xml:space="preserve">Please enter values as a comma separated list. For example: XX, YY, ZZ</t>
      </text>
    </comment>
    <comment authorId="0" ref="R9945">
      <text>
        <t xml:space="preserve">Please enter values as a comma separated list. For example: XX, YY, ZZ</t>
      </text>
    </comment>
    <comment authorId="0" ref="S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values as a comma separated list. For example: XX, YY, ZZ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P9946">
      <text>
        <t xml:space="preserve">Please enter values as a comma separated list. For example: XX, YY, ZZ</t>
      </text>
    </comment>
    <comment authorId="0" ref="Q9946">
      <text>
        <t xml:space="preserve">Please enter values as a comma separated list. For example: XX, YY, ZZ</t>
      </text>
    </comment>
    <comment authorId="0" ref="R9946">
      <text>
        <t xml:space="preserve">Please enter values as a comma separated list. For example: XX, YY, ZZ</t>
      </text>
    </comment>
    <comment authorId="0" ref="S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values as a comma separated list. For example: XX, YY, ZZ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P9947">
      <text>
        <t xml:space="preserve">Please enter values as a comma separated list. For example: XX, YY, ZZ</t>
      </text>
    </comment>
    <comment authorId="0" ref="Q9947">
      <text>
        <t xml:space="preserve">Please enter values as a comma separated list. For example: XX, YY, ZZ</t>
      </text>
    </comment>
    <comment authorId="0" ref="R9947">
      <text>
        <t xml:space="preserve">Please enter values as a comma separated list. For example: XX, YY, ZZ</t>
      </text>
    </comment>
    <comment authorId="0" ref="S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values as a comma separated list. For example: XX, YY, ZZ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P9948">
      <text>
        <t xml:space="preserve">Please enter values as a comma separated list. For example: XX, YY, ZZ</t>
      </text>
    </comment>
    <comment authorId="0" ref="Q9948">
      <text>
        <t xml:space="preserve">Please enter values as a comma separated list. For example: XX, YY, ZZ</t>
      </text>
    </comment>
    <comment authorId="0" ref="R9948">
      <text>
        <t xml:space="preserve">Please enter values as a comma separated list. For example: XX, YY, ZZ</t>
      </text>
    </comment>
    <comment authorId="0" ref="S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values as a comma separated list. For example: XX, YY, ZZ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P9949">
      <text>
        <t xml:space="preserve">Please enter values as a comma separated list. For example: XX, YY, ZZ</t>
      </text>
    </comment>
    <comment authorId="0" ref="Q9949">
      <text>
        <t xml:space="preserve">Please enter values as a comma separated list. For example: XX, YY, ZZ</t>
      </text>
    </comment>
    <comment authorId="0" ref="R9949">
      <text>
        <t xml:space="preserve">Please enter values as a comma separated list. For example: XX, YY, ZZ</t>
      </text>
    </comment>
    <comment authorId="0" ref="S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values as a comma separated list. For example: XX, YY, ZZ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P9950">
      <text>
        <t xml:space="preserve">Please enter values as a comma separated list. For example: XX, YY, ZZ</t>
      </text>
    </comment>
    <comment authorId="0" ref="Q9950">
      <text>
        <t xml:space="preserve">Please enter values as a comma separated list. For example: XX, YY, ZZ</t>
      </text>
    </comment>
    <comment authorId="0" ref="R9950">
      <text>
        <t xml:space="preserve">Please enter values as a comma separated list. For example: XX, YY, ZZ</t>
      </text>
    </comment>
    <comment authorId="0" ref="S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values as a comma separated list. For example: XX, YY, ZZ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P9951">
      <text>
        <t xml:space="preserve">Please enter values as a comma separated list. For example: XX, YY, ZZ</t>
      </text>
    </comment>
    <comment authorId="0" ref="Q9951">
      <text>
        <t xml:space="preserve">Please enter values as a comma separated list. For example: XX, YY, ZZ</t>
      </text>
    </comment>
    <comment authorId="0" ref="R9951">
      <text>
        <t xml:space="preserve">Please enter values as a comma separated list. For example: XX, YY, ZZ</t>
      </text>
    </comment>
    <comment authorId="0" ref="S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values as a comma separated list. For example: XX, YY, ZZ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P9952">
      <text>
        <t xml:space="preserve">Please enter values as a comma separated list. For example: XX, YY, ZZ</t>
      </text>
    </comment>
    <comment authorId="0" ref="Q9952">
      <text>
        <t xml:space="preserve">Please enter values as a comma separated list. For example: XX, YY, ZZ</t>
      </text>
    </comment>
    <comment authorId="0" ref="R9952">
      <text>
        <t xml:space="preserve">Please enter values as a comma separated list. For example: XX, YY, ZZ</t>
      </text>
    </comment>
    <comment authorId="0" ref="S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values as a comma separated list. For example: XX, YY, ZZ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P9953">
      <text>
        <t xml:space="preserve">Please enter values as a comma separated list. For example: XX, YY, ZZ</t>
      </text>
    </comment>
    <comment authorId="0" ref="Q9953">
      <text>
        <t xml:space="preserve">Please enter values as a comma separated list. For example: XX, YY, ZZ</t>
      </text>
    </comment>
    <comment authorId="0" ref="R9953">
      <text>
        <t xml:space="preserve">Please enter values as a comma separated list. For example: XX, YY, ZZ</t>
      </text>
    </comment>
    <comment authorId="0" ref="S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values as a comma separated list. For example: XX, YY, ZZ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P9954">
      <text>
        <t xml:space="preserve">Please enter values as a comma separated list. For example: XX, YY, ZZ</t>
      </text>
    </comment>
    <comment authorId="0" ref="Q9954">
      <text>
        <t xml:space="preserve">Please enter values as a comma separated list. For example: XX, YY, ZZ</t>
      </text>
    </comment>
    <comment authorId="0" ref="R9954">
      <text>
        <t xml:space="preserve">Please enter values as a comma separated list. For example: XX, YY, ZZ</t>
      </text>
    </comment>
    <comment authorId="0" ref="S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values as a comma separated list. For example: XX, YY, ZZ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P9955">
      <text>
        <t xml:space="preserve">Please enter values as a comma separated list. For example: XX, YY, ZZ</t>
      </text>
    </comment>
    <comment authorId="0" ref="Q9955">
      <text>
        <t xml:space="preserve">Please enter values as a comma separated list. For example: XX, YY, ZZ</t>
      </text>
    </comment>
    <comment authorId="0" ref="R9955">
      <text>
        <t xml:space="preserve">Please enter values as a comma separated list. For example: XX, YY, ZZ</t>
      </text>
    </comment>
    <comment authorId="0" ref="S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values as a comma separated list. For example: XX, YY, ZZ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P9956">
      <text>
        <t xml:space="preserve">Please enter values as a comma separated list. For example: XX, YY, ZZ</t>
      </text>
    </comment>
    <comment authorId="0" ref="Q9956">
      <text>
        <t xml:space="preserve">Please enter values as a comma separated list. For example: XX, YY, ZZ</t>
      </text>
    </comment>
    <comment authorId="0" ref="R9956">
      <text>
        <t xml:space="preserve">Please enter values as a comma separated list. For example: XX, YY, ZZ</t>
      </text>
    </comment>
    <comment authorId="0" ref="S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values as a comma separated list. For example: XX, YY, ZZ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P9957">
      <text>
        <t xml:space="preserve">Please enter values as a comma separated list. For example: XX, YY, ZZ</t>
      </text>
    </comment>
    <comment authorId="0" ref="Q9957">
      <text>
        <t xml:space="preserve">Please enter values as a comma separated list. For example: XX, YY, ZZ</t>
      </text>
    </comment>
    <comment authorId="0" ref="R9957">
      <text>
        <t xml:space="preserve">Please enter values as a comma separated list. For example: XX, YY, ZZ</t>
      </text>
    </comment>
    <comment authorId="0" ref="S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values as a comma separated list. For example: XX, YY, ZZ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P9958">
      <text>
        <t xml:space="preserve">Please enter values as a comma separated list. For example: XX, YY, ZZ</t>
      </text>
    </comment>
    <comment authorId="0" ref="Q9958">
      <text>
        <t xml:space="preserve">Please enter values as a comma separated list. For example: XX, YY, ZZ</t>
      </text>
    </comment>
    <comment authorId="0" ref="R9958">
      <text>
        <t xml:space="preserve">Please enter values as a comma separated list. For example: XX, YY, ZZ</t>
      </text>
    </comment>
    <comment authorId="0" ref="S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values as a comma separated list. For example: XX, YY, ZZ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P9959">
      <text>
        <t xml:space="preserve">Please enter values as a comma separated list. For example: XX, YY, ZZ</t>
      </text>
    </comment>
    <comment authorId="0" ref="Q9959">
      <text>
        <t xml:space="preserve">Please enter values as a comma separated list. For example: XX, YY, ZZ</t>
      </text>
    </comment>
    <comment authorId="0" ref="R9959">
      <text>
        <t xml:space="preserve">Please enter values as a comma separated list. For example: XX, YY, ZZ</t>
      </text>
    </comment>
    <comment authorId="0" ref="S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values as a comma separated list. For example: XX, YY, ZZ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P9960">
      <text>
        <t xml:space="preserve">Please enter values as a comma separated list. For example: XX, YY, ZZ</t>
      </text>
    </comment>
    <comment authorId="0" ref="Q9960">
      <text>
        <t xml:space="preserve">Please enter values as a comma separated list. For example: XX, YY, ZZ</t>
      </text>
    </comment>
    <comment authorId="0" ref="R9960">
      <text>
        <t xml:space="preserve">Please enter values as a comma separated list. For example: XX, YY, ZZ</t>
      </text>
    </comment>
    <comment authorId="0" ref="S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values as a comma separated list. For example: XX, YY, ZZ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P9961">
      <text>
        <t xml:space="preserve">Please enter values as a comma separated list. For example: XX, YY, ZZ</t>
      </text>
    </comment>
    <comment authorId="0" ref="Q9961">
      <text>
        <t xml:space="preserve">Please enter values as a comma separated list. For example: XX, YY, ZZ</t>
      </text>
    </comment>
    <comment authorId="0" ref="R9961">
      <text>
        <t xml:space="preserve">Please enter values as a comma separated list. For example: XX, YY, ZZ</t>
      </text>
    </comment>
    <comment authorId="0" ref="S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values as a comma separated list. For example: XX, YY, ZZ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P9962">
      <text>
        <t xml:space="preserve">Please enter values as a comma separated list. For example: XX, YY, ZZ</t>
      </text>
    </comment>
    <comment authorId="0" ref="Q9962">
      <text>
        <t xml:space="preserve">Please enter values as a comma separated list. For example: XX, YY, ZZ</t>
      </text>
    </comment>
    <comment authorId="0" ref="R9962">
      <text>
        <t xml:space="preserve">Please enter values as a comma separated list. For example: XX, YY, ZZ</t>
      </text>
    </comment>
    <comment authorId="0" ref="S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values as a comma separated list. For example: XX, YY, ZZ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P9963">
      <text>
        <t xml:space="preserve">Please enter values as a comma separated list. For example: XX, YY, ZZ</t>
      </text>
    </comment>
    <comment authorId="0" ref="Q9963">
      <text>
        <t xml:space="preserve">Please enter values as a comma separated list. For example: XX, YY, ZZ</t>
      </text>
    </comment>
    <comment authorId="0" ref="R9963">
      <text>
        <t xml:space="preserve">Please enter values as a comma separated list. For example: XX, YY, ZZ</t>
      </text>
    </comment>
    <comment authorId="0" ref="S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values as a comma separated list. For example: XX, YY, ZZ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P9964">
      <text>
        <t xml:space="preserve">Please enter values as a comma separated list. For example: XX, YY, ZZ</t>
      </text>
    </comment>
    <comment authorId="0" ref="Q9964">
      <text>
        <t xml:space="preserve">Please enter values as a comma separated list. For example: XX, YY, ZZ</t>
      </text>
    </comment>
    <comment authorId="0" ref="R9964">
      <text>
        <t xml:space="preserve">Please enter values as a comma separated list. For example: XX, YY, ZZ</t>
      </text>
    </comment>
    <comment authorId="0" ref="S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values as a comma separated list. For example: XX, YY, ZZ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P9965">
      <text>
        <t xml:space="preserve">Please enter values as a comma separated list. For example: XX, YY, ZZ</t>
      </text>
    </comment>
    <comment authorId="0" ref="Q9965">
      <text>
        <t xml:space="preserve">Please enter values as a comma separated list. For example: XX, YY, ZZ</t>
      </text>
    </comment>
    <comment authorId="0" ref="R9965">
      <text>
        <t xml:space="preserve">Please enter values as a comma separated list. For example: XX, YY, ZZ</t>
      </text>
    </comment>
    <comment authorId="0" ref="S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values as a comma separated list. For example: XX, YY, ZZ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P9966">
      <text>
        <t xml:space="preserve">Please enter values as a comma separated list. For example: XX, YY, ZZ</t>
      </text>
    </comment>
    <comment authorId="0" ref="Q9966">
      <text>
        <t xml:space="preserve">Please enter values as a comma separated list. For example: XX, YY, ZZ</t>
      </text>
    </comment>
    <comment authorId="0" ref="R9966">
      <text>
        <t xml:space="preserve">Please enter values as a comma separated list. For example: XX, YY, ZZ</t>
      </text>
    </comment>
    <comment authorId="0" ref="S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values as a comma separated list. For example: XX, YY, ZZ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P9967">
      <text>
        <t xml:space="preserve">Please enter values as a comma separated list. For example: XX, YY, ZZ</t>
      </text>
    </comment>
    <comment authorId="0" ref="Q9967">
      <text>
        <t xml:space="preserve">Please enter values as a comma separated list. For example: XX, YY, ZZ</t>
      </text>
    </comment>
    <comment authorId="0" ref="R9967">
      <text>
        <t xml:space="preserve">Please enter values as a comma separated list. For example: XX, YY, ZZ</t>
      </text>
    </comment>
    <comment authorId="0" ref="S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values as a comma separated list. For example: XX, YY, ZZ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P9968">
      <text>
        <t xml:space="preserve">Please enter values as a comma separated list. For example: XX, YY, ZZ</t>
      </text>
    </comment>
    <comment authorId="0" ref="Q9968">
      <text>
        <t xml:space="preserve">Please enter values as a comma separated list. For example: XX, YY, ZZ</t>
      </text>
    </comment>
    <comment authorId="0" ref="R9968">
      <text>
        <t xml:space="preserve">Please enter values as a comma separated list. For example: XX, YY, ZZ</t>
      </text>
    </comment>
    <comment authorId="0" ref="S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values as a comma separated list. For example: XX, YY, ZZ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P9969">
      <text>
        <t xml:space="preserve">Please enter values as a comma separated list. For example: XX, YY, ZZ</t>
      </text>
    </comment>
    <comment authorId="0" ref="Q9969">
      <text>
        <t xml:space="preserve">Please enter values as a comma separated list. For example: XX, YY, ZZ</t>
      </text>
    </comment>
    <comment authorId="0" ref="R9969">
      <text>
        <t xml:space="preserve">Please enter values as a comma separated list. For example: XX, YY, ZZ</t>
      </text>
    </comment>
    <comment authorId="0" ref="S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values as a comma separated list. For example: XX, YY, ZZ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P9970">
      <text>
        <t xml:space="preserve">Please enter values as a comma separated list. For example: XX, YY, ZZ</t>
      </text>
    </comment>
    <comment authorId="0" ref="Q9970">
      <text>
        <t xml:space="preserve">Please enter values as a comma separated list. For example: XX, YY, ZZ</t>
      </text>
    </comment>
    <comment authorId="0" ref="R9970">
      <text>
        <t xml:space="preserve">Please enter values as a comma separated list. For example: XX, YY, ZZ</t>
      </text>
    </comment>
    <comment authorId="0" ref="S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values as a comma separated list. For example: XX, YY, ZZ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P9971">
      <text>
        <t xml:space="preserve">Please enter values as a comma separated list. For example: XX, YY, ZZ</t>
      </text>
    </comment>
    <comment authorId="0" ref="Q9971">
      <text>
        <t xml:space="preserve">Please enter values as a comma separated list. For example: XX, YY, ZZ</t>
      </text>
    </comment>
    <comment authorId="0" ref="R9971">
      <text>
        <t xml:space="preserve">Please enter values as a comma separated list. For example: XX, YY, ZZ</t>
      </text>
    </comment>
    <comment authorId="0" ref="S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values as a comma separated list. For example: XX, YY, ZZ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P9972">
      <text>
        <t xml:space="preserve">Please enter values as a comma separated list. For example: XX, YY, ZZ</t>
      </text>
    </comment>
    <comment authorId="0" ref="Q9972">
      <text>
        <t xml:space="preserve">Please enter values as a comma separated list. For example: XX, YY, ZZ</t>
      </text>
    </comment>
    <comment authorId="0" ref="R9972">
      <text>
        <t xml:space="preserve">Please enter values as a comma separated list. For example: XX, YY, ZZ</t>
      </text>
    </comment>
    <comment authorId="0" ref="S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values as a comma separated list. For example: XX, YY, ZZ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P9973">
      <text>
        <t xml:space="preserve">Please enter values as a comma separated list. For example: XX, YY, ZZ</t>
      </text>
    </comment>
    <comment authorId="0" ref="Q9973">
      <text>
        <t xml:space="preserve">Please enter values as a comma separated list. For example: XX, YY, ZZ</t>
      </text>
    </comment>
    <comment authorId="0" ref="R9973">
      <text>
        <t xml:space="preserve">Please enter values as a comma separated list. For example: XX, YY, ZZ</t>
      </text>
    </comment>
    <comment authorId="0" ref="S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values as a comma separated list. For example: XX, YY, ZZ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P9974">
      <text>
        <t xml:space="preserve">Please enter values as a comma separated list. For example: XX, YY, ZZ</t>
      </text>
    </comment>
    <comment authorId="0" ref="Q9974">
      <text>
        <t xml:space="preserve">Please enter values as a comma separated list. For example: XX, YY, ZZ</t>
      </text>
    </comment>
    <comment authorId="0" ref="R9974">
      <text>
        <t xml:space="preserve">Please enter values as a comma separated list. For example: XX, YY, ZZ</t>
      </text>
    </comment>
    <comment authorId="0" ref="S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values as a comma separated list. For example: XX, YY, ZZ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P9975">
      <text>
        <t xml:space="preserve">Please enter values as a comma separated list. For example: XX, YY, ZZ</t>
      </text>
    </comment>
    <comment authorId="0" ref="Q9975">
      <text>
        <t xml:space="preserve">Please enter values as a comma separated list. For example: XX, YY, ZZ</t>
      </text>
    </comment>
    <comment authorId="0" ref="R9975">
      <text>
        <t xml:space="preserve">Please enter values as a comma separated list. For example: XX, YY, ZZ</t>
      </text>
    </comment>
    <comment authorId="0" ref="S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values as a comma separated list. For example: XX, YY, ZZ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P9976">
      <text>
        <t xml:space="preserve">Please enter values as a comma separated list. For example: XX, YY, ZZ</t>
      </text>
    </comment>
    <comment authorId="0" ref="Q9976">
      <text>
        <t xml:space="preserve">Please enter values as a comma separated list. For example: XX, YY, ZZ</t>
      </text>
    </comment>
    <comment authorId="0" ref="R9976">
      <text>
        <t xml:space="preserve">Please enter values as a comma separated list. For example: XX, YY, ZZ</t>
      </text>
    </comment>
    <comment authorId="0" ref="S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values as a comma separated list. For example: XX, YY, ZZ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P9977">
      <text>
        <t xml:space="preserve">Please enter values as a comma separated list. For example: XX, YY, ZZ</t>
      </text>
    </comment>
    <comment authorId="0" ref="Q9977">
      <text>
        <t xml:space="preserve">Please enter values as a comma separated list. For example: XX, YY, ZZ</t>
      </text>
    </comment>
    <comment authorId="0" ref="R9977">
      <text>
        <t xml:space="preserve">Please enter values as a comma separated list. For example: XX, YY, ZZ</t>
      </text>
    </comment>
    <comment authorId="0" ref="S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values as a comma separated list. For example: XX, YY, ZZ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P9978">
      <text>
        <t xml:space="preserve">Please enter values as a comma separated list. For example: XX, YY, ZZ</t>
      </text>
    </comment>
    <comment authorId="0" ref="Q9978">
      <text>
        <t xml:space="preserve">Please enter values as a comma separated list. For example: XX, YY, ZZ</t>
      </text>
    </comment>
    <comment authorId="0" ref="R9978">
      <text>
        <t xml:space="preserve">Please enter values as a comma separated list. For example: XX, YY, ZZ</t>
      </text>
    </comment>
    <comment authorId="0" ref="S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values as a comma separated list. For example: XX, YY, ZZ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P9979">
      <text>
        <t xml:space="preserve">Please enter values as a comma separated list. For example: XX, YY, ZZ</t>
      </text>
    </comment>
    <comment authorId="0" ref="Q9979">
      <text>
        <t xml:space="preserve">Please enter values as a comma separated list. For example: XX, YY, ZZ</t>
      </text>
    </comment>
    <comment authorId="0" ref="R9979">
      <text>
        <t xml:space="preserve">Please enter values as a comma separated list. For example: XX, YY, ZZ</t>
      </text>
    </comment>
    <comment authorId="0" ref="S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values as a comma separated list. For example: XX, YY, ZZ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P9980">
      <text>
        <t xml:space="preserve">Please enter values as a comma separated list. For example: XX, YY, ZZ</t>
      </text>
    </comment>
    <comment authorId="0" ref="Q9980">
      <text>
        <t xml:space="preserve">Please enter values as a comma separated list. For example: XX, YY, ZZ</t>
      </text>
    </comment>
    <comment authorId="0" ref="R9980">
      <text>
        <t xml:space="preserve">Please enter values as a comma separated list. For example: XX, YY, ZZ</t>
      </text>
    </comment>
    <comment authorId="0" ref="S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values as a comma separated list. For example: XX, YY, ZZ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P9981">
      <text>
        <t xml:space="preserve">Please enter values as a comma separated list. For example: XX, YY, ZZ</t>
      </text>
    </comment>
    <comment authorId="0" ref="Q9981">
      <text>
        <t xml:space="preserve">Please enter values as a comma separated list. For example: XX, YY, ZZ</t>
      </text>
    </comment>
    <comment authorId="0" ref="R9981">
      <text>
        <t xml:space="preserve">Please enter values as a comma separated list. For example: XX, YY, ZZ</t>
      </text>
    </comment>
    <comment authorId="0" ref="S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values as a comma separated list. For example: XX, YY, ZZ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P9982">
      <text>
        <t xml:space="preserve">Please enter values as a comma separated list. For example: XX, YY, ZZ</t>
      </text>
    </comment>
    <comment authorId="0" ref="Q9982">
      <text>
        <t xml:space="preserve">Please enter values as a comma separated list. For example: XX, YY, ZZ</t>
      </text>
    </comment>
    <comment authorId="0" ref="R9982">
      <text>
        <t xml:space="preserve">Please enter values as a comma separated list. For example: XX, YY, ZZ</t>
      </text>
    </comment>
    <comment authorId="0" ref="S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values as a comma separated list. For example: XX, YY, ZZ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P9983">
      <text>
        <t xml:space="preserve">Please enter values as a comma separated list. For example: XX, YY, ZZ</t>
      </text>
    </comment>
    <comment authorId="0" ref="Q9983">
      <text>
        <t xml:space="preserve">Please enter values as a comma separated list. For example: XX, YY, ZZ</t>
      </text>
    </comment>
    <comment authorId="0" ref="R9983">
      <text>
        <t xml:space="preserve">Please enter values as a comma separated list. For example: XX, YY, ZZ</t>
      </text>
    </comment>
    <comment authorId="0" ref="S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values as a comma separated list. For example: XX, YY, ZZ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P9984">
      <text>
        <t xml:space="preserve">Please enter values as a comma separated list. For example: XX, YY, ZZ</t>
      </text>
    </comment>
    <comment authorId="0" ref="Q9984">
      <text>
        <t xml:space="preserve">Please enter values as a comma separated list. For example: XX, YY, ZZ</t>
      </text>
    </comment>
    <comment authorId="0" ref="R9984">
      <text>
        <t xml:space="preserve">Please enter values as a comma separated list. For example: XX, YY, ZZ</t>
      </text>
    </comment>
    <comment authorId="0" ref="S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values as a comma separated list. For example: XX, YY, ZZ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P9985">
      <text>
        <t xml:space="preserve">Please enter values as a comma separated list. For example: XX, YY, ZZ</t>
      </text>
    </comment>
    <comment authorId="0" ref="Q9985">
      <text>
        <t xml:space="preserve">Please enter values as a comma separated list. For example: XX, YY, ZZ</t>
      </text>
    </comment>
    <comment authorId="0" ref="R9985">
      <text>
        <t xml:space="preserve">Please enter values as a comma separated list. For example: XX, YY, ZZ</t>
      </text>
    </comment>
    <comment authorId="0" ref="S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values as a comma separated list. For example: XX, YY, ZZ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P9986">
      <text>
        <t xml:space="preserve">Please enter values as a comma separated list. For example: XX, YY, ZZ</t>
      </text>
    </comment>
    <comment authorId="0" ref="Q9986">
      <text>
        <t xml:space="preserve">Please enter values as a comma separated list. For example: XX, YY, ZZ</t>
      </text>
    </comment>
    <comment authorId="0" ref="R9986">
      <text>
        <t xml:space="preserve">Please enter values as a comma separated list. For example: XX, YY, ZZ</t>
      </text>
    </comment>
    <comment authorId="0" ref="S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values as a comma separated list. For example: XX, YY, ZZ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P9987">
      <text>
        <t xml:space="preserve">Please enter values as a comma separated list. For example: XX, YY, ZZ</t>
      </text>
    </comment>
    <comment authorId="0" ref="Q9987">
      <text>
        <t xml:space="preserve">Please enter values as a comma separated list. For example: XX, YY, ZZ</t>
      </text>
    </comment>
    <comment authorId="0" ref="R9987">
      <text>
        <t xml:space="preserve">Please enter values as a comma separated list. For example: XX, YY, ZZ</t>
      </text>
    </comment>
    <comment authorId="0" ref="S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values as a comma separated list. For example: XX, YY, ZZ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P9988">
      <text>
        <t xml:space="preserve">Please enter values as a comma separated list. For example: XX, YY, ZZ</t>
      </text>
    </comment>
    <comment authorId="0" ref="Q9988">
      <text>
        <t xml:space="preserve">Please enter values as a comma separated list. For example: XX, YY, ZZ</t>
      </text>
    </comment>
    <comment authorId="0" ref="R9988">
      <text>
        <t xml:space="preserve">Please enter values as a comma separated list. For example: XX, YY, ZZ</t>
      </text>
    </comment>
    <comment authorId="0" ref="S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values as a comma separated list. For example: XX, YY, ZZ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P9989">
      <text>
        <t xml:space="preserve">Please enter values as a comma separated list. For example: XX, YY, ZZ</t>
      </text>
    </comment>
    <comment authorId="0" ref="Q9989">
      <text>
        <t xml:space="preserve">Please enter values as a comma separated list. For example: XX, YY, ZZ</t>
      </text>
    </comment>
    <comment authorId="0" ref="R9989">
      <text>
        <t xml:space="preserve">Please enter values as a comma separated list. For example: XX, YY, ZZ</t>
      </text>
    </comment>
    <comment authorId="0" ref="S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values as a comma separated list. For example: XX, YY, ZZ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P9990">
      <text>
        <t xml:space="preserve">Please enter values as a comma separated list. For example: XX, YY, ZZ</t>
      </text>
    </comment>
    <comment authorId="0" ref="Q9990">
      <text>
        <t xml:space="preserve">Please enter values as a comma separated list. For example: XX, YY, ZZ</t>
      </text>
    </comment>
    <comment authorId="0" ref="R9990">
      <text>
        <t xml:space="preserve">Please enter values as a comma separated list. For example: XX, YY, ZZ</t>
      </text>
    </comment>
    <comment authorId="0" ref="S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values as a comma separated list. For example: XX, YY, ZZ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P9991">
      <text>
        <t xml:space="preserve">Please enter values as a comma separated list. For example: XX, YY, ZZ</t>
      </text>
    </comment>
    <comment authorId="0" ref="Q9991">
      <text>
        <t xml:space="preserve">Please enter values as a comma separated list. For example: XX, YY, ZZ</t>
      </text>
    </comment>
    <comment authorId="0" ref="R9991">
      <text>
        <t xml:space="preserve">Please enter values as a comma separated list. For example: XX, YY, ZZ</t>
      </text>
    </comment>
    <comment authorId="0" ref="S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values as a comma separated list. For example: XX, YY, ZZ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P9992">
      <text>
        <t xml:space="preserve">Please enter values as a comma separated list. For example: XX, YY, ZZ</t>
      </text>
    </comment>
    <comment authorId="0" ref="Q9992">
      <text>
        <t xml:space="preserve">Please enter values as a comma separated list. For example: XX, YY, ZZ</t>
      </text>
    </comment>
    <comment authorId="0" ref="R9992">
      <text>
        <t xml:space="preserve">Please enter values as a comma separated list. For example: XX, YY, ZZ</t>
      </text>
    </comment>
    <comment authorId="0" ref="S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values as a comma separated list. For example: XX, YY, ZZ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P9993">
      <text>
        <t xml:space="preserve">Please enter values as a comma separated list. For example: XX, YY, ZZ</t>
      </text>
    </comment>
    <comment authorId="0" ref="Q9993">
      <text>
        <t xml:space="preserve">Please enter values as a comma separated list. For example: XX, YY, ZZ</t>
      </text>
    </comment>
    <comment authorId="0" ref="R9993">
      <text>
        <t xml:space="preserve">Please enter values as a comma separated list. For example: XX, YY, ZZ</t>
      </text>
    </comment>
    <comment authorId="0" ref="S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values as a comma separated list. For example: XX, YY, ZZ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P9994">
      <text>
        <t xml:space="preserve">Please enter values as a comma separated list. For example: XX, YY, ZZ</t>
      </text>
    </comment>
    <comment authorId="0" ref="Q9994">
      <text>
        <t xml:space="preserve">Please enter values as a comma separated list. For example: XX, YY, ZZ</t>
      </text>
    </comment>
    <comment authorId="0" ref="R9994">
      <text>
        <t xml:space="preserve">Please enter values as a comma separated list. For example: XX, YY, ZZ</t>
      </text>
    </comment>
    <comment authorId="0" ref="S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values as a comma separated list. For example: XX, YY, ZZ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P9995">
      <text>
        <t xml:space="preserve">Please enter values as a comma separated list. For example: XX, YY, ZZ</t>
      </text>
    </comment>
    <comment authorId="0" ref="Q9995">
      <text>
        <t xml:space="preserve">Please enter values as a comma separated list. For example: XX, YY, ZZ</t>
      </text>
    </comment>
    <comment authorId="0" ref="R9995">
      <text>
        <t xml:space="preserve">Please enter values as a comma separated list. For example: XX, YY, ZZ</t>
      </text>
    </comment>
    <comment authorId="0" ref="S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values as a comma separated list. For example: XX, YY, ZZ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P9996">
      <text>
        <t xml:space="preserve">Please enter values as a comma separated list. For example: XX, YY, ZZ</t>
      </text>
    </comment>
    <comment authorId="0" ref="Q9996">
      <text>
        <t xml:space="preserve">Please enter values as a comma separated list. For example: XX, YY, ZZ</t>
      </text>
    </comment>
    <comment authorId="0" ref="R9996">
      <text>
        <t xml:space="preserve">Please enter values as a comma separated list. For example: XX, YY, ZZ</t>
      </text>
    </comment>
    <comment authorId="0" ref="S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values as a comma separated list. For example: XX, YY, ZZ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P9997">
      <text>
        <t xml:space="preserve">Please enter values as a comma separated list. For example: XX, YY, ZZ</t>
      </text>
    </comment>
    <comment authorId="0" ref="Q9997">
      <text>
        <t xml:space="preserve">Please enter values as a comma separated list. For example: XX, YY, ZZ</t>
      </text>
    </comment>
    <comment authorId="0" ref="R9997">
      <text>
        <t xml:space="preserve">Please enter values as a comma separated list. For example: XX, YY, ZZ</t>
      </text>
    </comment>
    <comment authorId="0" ref="S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values as a comma separated list. For example: XX, YY, ZZ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P9998">
      <text>
        <t xml:space="preserve">Please enter values as a comma separated list. For example: XX, YY, ZZ</t>
      </text>
    </comment>
    <comment authorId="0" ref="Q9998">
      <text>
        <t xml:space="preserve">Please enter values as a comma separated list. For example: XX, YY, ZZ</t>
      </text>
    </comment>
    <comment authorId="0" ref="R9998">
      <text>
        <t xml:space="preserve">Please enter values as a comma separated list. For example: XX, YY, ZZ</t>
      </text>
    </comment>
    <comment authorId="0" ref="S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values as a comma separated list. For example: XX, YY, ZZ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P9999">
      <text>
        <t xml:space="preserve">Please enter values as a comma separated list. For example: XX, YY, ZZ</t>
      </text>
    </comment>
    <comment authorId="0" ref="Q9999">
      <text>
        <t xml:space="preserve">Please enter values as a comma separated list. For example: XX, YY, ZZ</t>
      </text>
    </comment>
    <comment authorId="0" ref="R9999">
      <text>
        <t xml:space="preserve">Please enter values as a comma separated list. For example: XX, YY, ZZ</t>
      </text>
    </comment>
    <comment authorId="0" ref="S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values as a comma separated list. For example: XX, YY, ZZ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P10000">
      <text>
        <t xml:space="preserve">Please enter values as a comma separated list. For example: XX, YY, ZZ</t>
      </text>
    </comment>
    <comment authorId="0" ref="Q10000">
      <text>
        <t xml:space="preserve">Please enter values as a comma separated list. For example: XX, YY, ZZ</t>
      </text>
    </comment>
    <comment authorId="0" ref="R10000">
      <text>
        <t xml:space="preserve">Please enter values as a comma separated list. For example: XX, YY, ZZ</t>
      </text>
    </comment>
    <comment authorId="0" ref="S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<sst xmlns="http://schemas.openxmlformats.org/spreadsheetml/2006/main" count="211" uniqueCount="191">
  <si>
    <t>Component</t>
  </si>
  <si>
    <t>PersonView_id</t>
  </si>
  <si>
    <t>Person Grant Number</t>
  </si>
  <si>
    <t>Person Consortium Name</t>
  </si>
  <si>
    <t>Name</t>
  </si>
  <si>
    <t>Alternative Names</t>
  </si>
  <si>
    <t>Email</t>
  </si>
  <si>
    <t>Url</t>
  </si>
  <si>
    <t>Orcid Id</t>
  </si>
  <si>
    <t>Synapse Profile Id</t>
  </si>
  <si>
    <t>Last Known Institution</t>
  </si>
  <si>
    <t>Working Group Participation</t>
  </si>
  <si>
    <t>Chair Roles</t>
  </si>
  <si>
    <t>Consent For Portal Display</t>
  </si>
  <si>
    <t>Portal Display</t>
  </si>
  <si>
    <t>Person Publications</t>
  </si>
  <si>
    <t>Person Datasets</t>
  </si>
  <si>
    <t>Person Tools</t>
  </si>
  <si>
    <t>Person Educational Resources</t>
  </si>
  <si>
    <t>PersonView</t>
  </si>
  <si>
    <t>Affiliated/Non-Grant Associated</t>
  </si>
  <si>
    <t>CCBIR</t>
  </si>
  <si>
    <t>Cancer Metabolism</t>
  </si>
  <si>
    <t>Annual Meeting</t>
  </si>
  <si>
    <t>No</t>
  </si>
  <si>
    <t>FALSE</t>
  </si>
  <si>
    <t>CA184897</t>
  </si>
  <si>
    <t>CSBC</t>
  </si>
  <si>
    <t>Cell and Tissue Mechanics</t>
  </si>
  <si>
    <t>None</t>
  </si>
  <si>
    <t>Yes</t>
  </si>
  <si>
    <t>TRUE</t>
  </si>
  <si>
    <t>CA184898</t>
  </si>
  <si>
    <t>HTAN</t>
  </si>
  <si>
    <t>Education and Outreach</t>
  </si>
  <si>
    <t>Steering Committee</t>
  </si>
  <si>
    <t>CA188388</t>
  </si>
  <si>
    <t>ICBP</t>
  </si>
  <si>
    <t>Image Analysis</t>
  </si>
  <si>
    <t>Working Group</t>
  </si>
  <si>
    <t>CA193313</t>
  </si>
  <si>
    <t>MetNet</t>
  </si>
  <si>
    <t>Navigating Cancer with Science and Art</t>
  </si>
  <si>
    <t>CA193417</t>
  </si>
  <si>
    <t>NCI</t>
  </si>
  <si>
    <t>CA193419</t>
  </si>
  <si>
    <t>NCI Clinical and Translational Exploratory/Developmental Studies</t>
  </si>
  <si>
    <t>Patient Advocacy Working Group</t>
  </si>
  <si>
    <t>CA193461</t>
  </si>
  <si>
    <t>PDMC</t>
  </si>
  <si>
    <t>Protein-Protein Interactions</t>
  </si>
  <si>
    <t>CA193489</t>
  </si>
  <si>
    <t>PS-ON</t>
  </si>
  <si>
    <t>Resource and Data Sharing</t>
  </si>
  <si>
    <t>CA195469</t>
  </si>
  <si>
    <t>Sage Bionetworks</t>
  </si>
  <si>
    <t>CA199315</t>
  </si>
  <si>
    <t>TEC</t>
  </si>
  <si>
    <t>CA202123</t>
  </si>
  <si>
    <t>CA202144</t>
  </si>
  <si>
    <t>CA202177</t>
  </si>
  <si>
    <t>CA202229</t>
  </si>
  <si>
    <t>CA202241</t>
  </si>
  <si>
    <t>CA209891</t>
  </si>
  <si>
    <t>CA209923</t>
  </si>
  <si>
    <t>CA209971</t>
  </si>
  <si>
    <t>CA209975</t>
  </si>
  <si>
    <t>CA209978</t>
  </si>
  <si>
    <t>CA209988</t>
  </si>
  <si>
    <t>CA209992</t>
  </si>
  <si>
    <t>CA209997</t>
  </si>
  <si>
    <t>CA210152</t>
  </si>
  <si>
    <t>CA210173</t>
  </si>
  <si>
    <t>CA210180</t>
  </si>
  <si>
    <t>CA210181</t>
  </si>
  <si>
    <t>CA210184</t>
  </si>
  <si>
    <t>CA210190</t>
  </si>
  <si>
    <t>CA214282</t>
  </si>
  <si>
    <t>CA214292</t>
  </si>
  <si>
    <t>CA214297</t>
  </si>
  <si>
    <t>CA214300</t>
  </si>
  <si>
    <t>CA214354</t>
  </si>
  <si>
    <t>CA214369</t>
  </si>
  <si>
    <t>CA214381</t>
  </si>
  <si>
    <t>CA214411</t>
  </si>
  <si>
    <t>CA215709</t>
  </si>
  <si>
    <t>CA215794</t>
  </si>
  <si>
    <t>CA215798</t>
  </si>
  <si>
    <t>CA215845</t>
  </si>
  <si>
    <t>CA215848</t>
  </si>
  <si>
    <t>CA217297</t>
  </si>
  <si>
    <t>CA217376</t>
  </si>
  <si>
    <t>CA217377</t>
  </si>
  <si>
    <t>CA217378</t>
  </si>
  <si>
    <t>CA217450</t>
  </si>
  <si>
    <t>CA217456</t>
  </si>
  <si>
    <t>CA217514</t>
  </si>
  <si>
    <t>CA217613</t>
  </si>
  <si>
    <t>CA217617</t>
  </si>
  <si>
    <t>CA217655</t>
  </si>
  <si>
    <t>CA220378</t>
  </si>
  <si>
    <t>CA223976</t>
  </si>
  <si>
    <t>CA224012</t>
  </si>
  <si>
    <t>CA224013</t>
  </si>
  <si>
    <t>CA224044</t>
  </si>
  <si>
    <t>CA225088</t>
  </si>
  <si>
    <t>CA225566</t>
  </si>
  <si>
    <t>CA227136</t>
  </si>
  <si>
    <t>CA227544</t>
  </si>
  <si>
    <t>CA227550</t>
  </si>
  <si>
    <t>CA228608</t>
  </si>
  <si>
    <t>CA228963</t>
  </si>
  <si>
    <t>CA231978</t>
  </si>
  <si>
    <t>CA232137</t>
  </si>
  <si>
    <t>CA232161</t>
  </si>
  <si>
    <t>CA232209</t>
  </si>
  <si>
    <t>CA232216</t>
  </si>
  <si>
    <t>CA232382</t>
  </si>
  <si>
    <t>CA232517</t>
  </si>
  <si>
    <t>CA234787</t>
  </si>
  <si>
    <t>CA235747</t>
  </si>
  <si>
    <t>CA238475</t>
  </si>
  <si>
    <t>CA238720</t>
  </si>
  <si>
    <t>CA238728</t>
  </si>
  <si>
    <t>CA240301</t>
  </si>
  <si>
    <t>CA241137</t>
  </si>
  <si>
    <t>CA241927</t>
  </si>
  <si>
    <t>CA243004</t>
  </si>
  <si>
    <t>CA243007</t>
  </si>
  <si>
    <t>CA243072</t>
  </si>
  <si>
    <t>CA243073</t>
  </si>
  <si>
    <t>CA243075</t>
  </si>
  <si>
    <t>CA244100</t>
  </si>
  <si>
    <t>CA244101</t>
  </si>
  <si>
    <t>CA244107</t>
  </si>
  <si>
    <t>CA244109</t>
  </si>
  <si>
    <t>CA245313</t>
  </si>
  <si>
    <t>CA248890</t>
  </si>
  <si>
    <t>CA249799</t>
  </si>
  <si>
    <t>CA250040</t>
  </si>
  <si>
    <t>CA250044</t>
  </si>
  <si>
    <t>CA250046</t>
  </si>
  <si>
    <t>CA250481</t>
  </si>
  <si>
    <t>CA251443</t>
  </si>
  <si>
    <t>CA253248</t>
  </si>
  <si>
    <t>CA253472</t>
  </si>
  <si>
    <t>CA253540</t>
  </si>
  <si>
    <t>CA253547</t>
  </si>
  <si>
    <t>CA253553</t>
  </si>
  <si>
    <t>CA254200</t>
  </si>
  <si>
    <t>CA254886</t>
  </si>
  <si>
    <t>CA256054</t>
  </si>
  <si>
    <t>CA256481</t>
  </si>
  <si>
    <t>CA260432</t>
  </si>
  <si>
    <t>CA261694</t>
  </si>
  <si>
    <t>CA261701</t>
  </si>
  <si>
    <t>CA261717</t>
  </si>
  <si>
    <t>CA261719</t>
  </si>
  <si>
    <t>CA261822</t>
  </si>
  <si>
    <t>CA261841</t>
  </si>
  <si>
    <t>CA261842</t>
  </si>
  <si>
    <t>CA263001</t>
  </si>
  <si>
    <t>CA264583</t>
  </si>
  <si>
    <t>CA264610</t>
  </si>
  <si>
    <t>CA264611</t>
  </si>
  <si>
    <t>CA264620</t>
  </si>
  <si>
    <t>CA267170</t>
  </si>
  <si>
    <t>CA268069</t>
  </si>
  <si>
    <t>CA268072</t>
  </si>
  <si>
    <t>CA268083</t>
  </si>
  <si>
    <t>CA268084</t>
  </si>
  <si>
    <t>CA271273</t>
  </si>
  <si>
    <t>CA274492</t>
  </si>
  <si>
    <t>CA274494</t>
  </si>
  <si>
    <t>CA274499</t>
  </si>
  <si>
    <t>CA274502</t>
  </si>
  <si>
    <t>CA274504</t>
  </si>
  <si>
    <t>CA274506</t>
  </si>
  <si>
    <t>CA274507</t>
  </si>
  <si>
    <t>CA274509</t>
  </si>
  <si>
    <t>CA274511</t>
  </si>
  <si>
    <t>CA275808</t>
  </si>
  <si>
    <t>CA279408</t>
  </si>
  <si>
    <t>CA279560</t>
  </si>
  <si>
    <t>CA280829</t>
  </si>
  <si>
    <t>CA280849</t>
  </si>
  <si>
    <t>CA280984</t>
  </si>
  <si>
    <t>CA282451</t>
  </si>
  <si>
    <t>CA283114</t>
  </si>
  <si>
    <t>CA284086</t>
  </si>
  <si>
    <t>CA284090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</si>
</sst>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63"/>
    <col customWidth="1" min="3" max="3" width="13.63"/>
    <col customWidth="1" min="4" max="4" width="16.0"/>
    <col customWidth="1" min="5" max="5" width="4.38"/>
    <col customWidth="1" min="6" max="6" width="11.75"/>
    <col customWidth="1" min="7" max="7" width="4.13"/>
    <col customWidth="1" min="8" max="8" width="2.63"/>
    <col customWidth="1" min="9" max="9" width="5.5"/>
    <col customWidth="1" min="10" max="10" width="11.5"/>
    <col customWidth="1" min="11" max="11" width="14.0"/>
    <col customWidth="1" min="12" max="12" width="17.5"/>
    <col customWidth="1" min="13" max="13" width="7.63"/>
    <col customWidth="1" min="14" max="14" width="16.5"/>
    <col customWidth="1" min="15" max="15" width="9.13"/>
    <col customWidth="1" min="16" max="16" width="12.63"/>
    <col customWidth="1" min="17" max="17" width="10.5"/>
    <col customWidth="1" min="18" max="18" width="8.5"/>
    <col customWidth="1" min="19" max="19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/>
      <c r="U1" s="3"/>
      <c r="V1" s="3"/>
      <c r="W1" s="3"/>
      <c r="X1" s="3"/>
      <c r="Y1" s="3"/>
    </row>
    <row r="2">
      <c r="A2" s="4" t="s">
        <v>19</v>
      </c>
      <c r="B2" s="5"/>
      <c r="C2" s="5"/>
      <c r="D2" s="5"/>
      <c r="E2" s="5"/>
      <c r="F2" s="6"/>
      <c r="G2" s="6"/>
      <c r="H2" s="6"/>
      <c r="I2" s="6"/>
      <c r="J2" s="6"/>
      <c r="K2" s="5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6"/>
      <c r="G3" s="6"/>
      <c r="H3" s="6"/>
      <c r="I3" s="6"/>
      <c r="J3" s="6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6"/>
      <c r="G4" s="6"/>
      <c r="H4" s="6"/>
      <c r="I4" s="6"/>
      <c r="J4" s="6"/>
      <c r="K4" s="5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6"/>
      <c r="G5" s="6"/>
      <c r="H5" s="6"/>
      <c r="I5" s="6"/>
      <c r="J5" s="6"/>
      <c r="K5" s="5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6"/>
      <c r="G6" s="6"/>
      <c r="H6" s="6"/>
      <c r="I6" s="6"/>
      <c r="J6" s="6"/>
      <c r="K6" s="5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6"/>
      <c r="G8" s="6"/>
      <c r="H8" s="6"/>
      <c r="I8" s="6"/>
      <c r="J8" s="6"/>
      <c r="K8" s="5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6"/>
      <c r="G9" s="6"/>
      <c r="H9" s="6"/>
      <c r="I9" s="6"/>
      <c r="J9" s="6"/>
      <c r="K9" s="5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6"/>
      <c r="G10" s="6"/>
      <c r="H10" s="6"/>
      <c r="I10" s="6"/>
      <c r="J10" s="6"/>
      <c r="K10" s="5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6"/>
      <c r="G12" s="6"/>
      <c r="H12" s="6"/>
      <c r="I12" s="6"/>
      <c r="J12" s="6"/>
      <c r="K12" s="5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6"/>
      <c r="G13" s="6"/>
      <c r="H13" s="6"/>
      <c r="I13" s="6"/>
      <c r="J13" s="6"/>
      <c r="K13" s="5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6"/>
      <c r="G14" s="6"/>
      <c r="H14" s="6"/>
      <c r="I14" s="6"/>
      <c r="J14" s="6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6"/>
      <c r="G15" s="6"/>
      <c r="H15" s="6"/>
      <c r="I15" s="6"/>
      <c r="J15" s="6"/>
      <c r="K15" s="5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6"/>
      <c r="G16" s="6"/>
      <c r="H16" s="6"/>
      <c r="I16" s="6"/>
      <c r="J16" s="6"/>
      <c r="K16" s="5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6"/>
      <c r="G17" s="6"/>
      <c r="H17" s="6"/>
      <c r="I17" s="6"/>
      <c r="J17" s="6"/>
      <c r="K17" s="5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6"/>
      <c r="G18" s="6"/>
      <c r="H18" s="6"/>
      <c r="I18" s="6"/>
      <c r="J18" s="6"/>
      <c r="K18" s="5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6"/>
      <c r="G19" s="6"/>
      <c r="H19" s="6"/>
      <c r="I19" s="6"/>
      <c r="J19" s="6"/>
      <c r="K19" s="5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6"/>
      <c r="G20" s="6"/>
      <c r="H20" s="6"/>
      <c r="I20" s="6"/>
      <c r="J20" s="6"/>
      <c r="K20" s="5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6"/>
      <c r="G21" s="6"/>
      <c r="H21" s="6"/>
      <c r="I21" s="6"/>
      <c r="J21" s="6"/>
      <c r="K21" s="5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6"/>
      <c r="G22" s="6"/>
      <c r="H22" s="6"/>
      <c r="I22" s="6"/>
      <c r="J22" s="6"/>
      <c r="K22" s="5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6"/>
      <c r="G23" s="6"/>
      <c r="H23" s="6"/>
      <c r="I23" s="6"/>
      <c r="J23" s="6"/>
      <c r="K23" s="5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6"/>
      <c r="G24" s="6"/>
      <c r="H24" s="6"/>
      <c r="I24" s="6"/>
      <c r="J24" s="6"/>
      <c r="K24" s="5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6"/>
      <c r="G25" s="6"/>
      <c r="H25" s="6"/>
      <c r="I25" s="6"/>
      <c r="J25" s="6"/>
      <c r="K25" s="5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6"/>
      <c r="G26" s="6"/>
      <c r="H26" s="6"/>
      <c r="I26" s="6"/>
      <c r="J26" s="6"/>
      <c r="K26" s="5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6"/>
      <c r="G27" s="6"/>
      <c r="H27" s="6"/>
      <c r="I27" s="6"/>
      <c r="J27" s="6"/>
      <c r="K27" s="5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6"/>
      <c r="G28" s="6"/>
      <c r="H28" s="6"/>
      <c r="I28" s="6"/>
      <c r="J28" s="6"/>
      <c r="K28" s="5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6"/>
      <c r="G29" s="6"/>
      <c r="H29" s="6"/>
      <c r="I29" s="6"/>
      <c r="J29" s="6"/>
      <c r="K29" s="5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6"/>
      <c r="G30" s="6"/>
      <c r="H30" s="6"/>
      <c r="I30" s="6"/>
      <c r="J30" s="6"/>
      <c r="K30" s="5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6"/>
      <c r="G31" s="6"/>
      <c r="H31" s="6"/>
      <c r="I31" s="6"/>
      <c r="J31" s="6"/>
      <c r="K31" s="5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6"/>
      <c r="G32" s="6"/>
      <c r="H32" s="6"/>
      <c r="I32" s="6"/>
      <c r="J32" s="6"/>
      <c r="K32" s="5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6"/>
      <c r="G33" s="6"/>
      <c r="H33" s="6"/>
      <c r="I33" s="6"/>
      <c r="J33" s="6"/>
      <c r="K33" s="5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6"/>
      <c r="G34" s="6"/>
      <c r="H34" s="6"/>
      <c r="I34" s="6"/>
      <c r="J34" s="6"/>
      <c r="K34" s="5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6"/>
      <c r="G35" s="6"/>
      <c r="H35" s="6"/>
      <c r="I35" s="6"/>
      <c r="J35" s="6"/>
      <c r="K35" s="5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6"/>
      <c r="G36" s="6"/>
      <c r="H36" s="6"/>
      <c r="I36" s="6"/>
      <c r="J36" s="6"/>
      <c r="K36" s="5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6"/>
      <c r="G38" s="6"/>
      <c r="H38" s="6"/>
      <c r="I38" s="6"/>
      <c r="J38" s="6"/>
      <c r="K38" s="5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6"/>
      <c r="G39" s="6"/>
      <c r="H39" s="6"/>
      <c r="I39" s="6"/>
      <c r="J39" s="6"/>
      <c r="K39" s="5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6"/>
      <c r="G40" s="6"/>
      <c r="H40" s="6"/>
      <c r="I40" s="6"/>
      <c r="J40" s="6"/>
      <c r="K40" s="5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6"/>
      <c r="G41" s="6"/>
      <c r="H41" s="6"/>
      <c r="I41" s="6"/>
      <c r="J41" s="6"/>
      <c r="K41" s="5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6"/>
      <c r="G42" s="6"/>
      <c r="H42" s="6"/>
      <c r="I42" s="6"/>
      <c r="J42" s="6"/>
      <c r="K42" s="5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6"/>
      <c r="G43" s="6"/>
      <c r="H43" s="6"/>
      <c r="I43" s="6"/>
      <c r="J43" s="6"/>
      <c r="K43" s="5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6"/>
      <c r="G44" s="6"/>
      <c r="H44" s="6"/>
      <c r="I44" s="6"/>
      <c r="J44" s="6"/>
      <c r="K44" s="5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6"/>
      <c r="G45" s="6"/>
      <c r="H45" s="6"/>
      <c r="I45" s="6"/>
      <c r="J45" s="6"/>
      <c r="K45" s="5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6"/>
      <c r="G46" s="6"/>
      <c r="H46" s="6"/>
      <c r="I46" s="6"/>
      <c r="J46" s="6"/>
      <c r="K46" s="5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6"/>
      <c r="G47" s="6"/>
      <c r="H47" s="6"/>
      <c r="I47" s="6"/>
      <c r="J47" s="6"/>
      <c r="K47" s="5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6"/>
      <c r="G48" s="6"/>
      <c r="H48" s="6"/>
      <c r="I48" s="6"/>
      <c r="J48" s="6"/>
      <c r="K48" s="5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6"/>
      <c r="G49" s="6"/>
      <c r="H49" s="6"/>
      <c r="I49" s="6"/>
      <c r="J49" s="6"/>
      <c r="K49" s="5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6"/>
      <c r="G50" s="6"/>
      <c r="H50" s="6"/>
      <c r="I50" s="6"/>
      <c r="J50" s="6"/>
      <c r="K50" s="5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6"/>
      <c r="G51" s="6"/>
      <c r="H51" s="6"/>
      <c r="I51" s="6"/>
      <c r="J51" s="6"/>
      <c r="K51" s="5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6"/>
      <c r="G52" s="6"/>
      <c r="H52" s="6"/>
      <c r="I52" s="6"/>
      <c r="J52" s="6"/>
      <c r="K52" s="5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6"/>
      <c r="G53" s="6"/>
      <c r="H53" s="6"/>
      <c r="I53" s="6"/>
      <c r="J53" s="6"/>
      <c r="K53" s="5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6"/>
      <c r="G54" s="6"/>
      <c r="H54" s="6"/>
      <c r="I54" s="6"/>
      <c r="J54" s="6"/>
      <c r="K54" s="5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6"/>
      <c r="G55" s="6"/>
      <c r="H55" s="6"/>
      <c r="I55" s="6"/>
      <c r="J55" s="6"/>
      <c r="K55" s="5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6"/>
      <c r="G56" s="6"/>
      <c r="H56" s="6"/>
      <c r="I56" s="6"/>
      <c r="J56" s="6"/>
      <c r="K56" s="5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6"/>
      <c r="G57" s="6"/>
      <c r="H57" s="6"/>
      <c r="I57" s="6"/>
      <c r="J57" s="6"/>
      <c r="K57" s="5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6"/>
      <c r="G58" s="6"/>
      <c r="H58" s="6"/>
      <c r="I58" s="6"/>
      <c r="J58" s="6"/>
      <c r="K58" s="5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6"/>
      <c r="G59" s="6"/>
      <c r="H59" s="6"/>
      <c r="I59" s="6"/>
      <c r="J59" s="6"/>
      <c r="K59" s="5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6"/>
      <c r="G60" s="6"/>
      <c r="H60" s="6"/>
      <c r="I60" s="6"/>
      <c r="J60" s="6"/>
      <c r="K60" s="5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6"/>
      <c r="G61" s="6"/>
      <c r="H61" s="6"/>
      <c r="I61" s="6"/>
      <c r="J61" s="6"/>
      <c r="K61" s="5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6"/>
      <c r="G62" s="6"/>
      <c r="H62" s="6"/>
      <c r="I62" s="6"/>
      <c r="J62" s="6"/>
      <c r="K62" s="5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6"/>
      <c r="G63" s="6"/>
      <c r="H63" s="6"/>
      <c r="I63" s="6"/>
      <c r="J63" s="6"/>
      <c r="K63" s="5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6"/>
      <c r="G64" s="6"/>
      <c r="H64" s="6"/>
      <c r="I64" s="6"/>
      <c r="J64" s="6"/>
      <c r="K64" s="5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6"/>
      <c r="G65" s="6"/>
      <c r="H65" s="6"/>
      <c r="I65" s="6"/>
      <c r="J65" s="6"/>
      <c r="K65" s="5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6"/>
      <c r="G66" s="6"/>
      <c r="H66" s="6"/>
      <c r="I66" s="6"/>
      <c r="J66" s="6"/>
      <c r="K66" s="5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6"/>
      <c r="G67" s="6"/>
      <c r="H67" s="6"/>
      <c r="I67" s="6"/>
      <c r="J67" s="6"/>
      <c r="K67" s="5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6"/>
      <c r="G68" s="6"/>
      <c r="H68" s="6"/>
      <c r="I68" s="6"/>
      <c r="J68" s="6"/>
      <c r="K68" s="5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6"/>
      <c r="G69" s="6"/>
      <c r="H69" s="6"/>
      <c r="I69" s="6"/>
      <c r="J69" s="6"/>
      <c r="K69" s="5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6"/>
      <c r="G70" s="6"/>
      <c r="H70" s="6"/>
      <c r="I70" s="6"/>
      <c r="J70" s="6"/>
      <c r="K70" s="5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6"/>
      <c r="G71" s="6"/>
      <c r="H71" s="6"/>
      <c r="I71" s="6"/>
      <c r="J71" s="6"/>
      <c r="K71" s="5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6"/>
      <c r="G72" s="6"/>
      <c r="H72" s="6"/>
      <c r="I72" s="6"/>
      <c r="J72" s="6"/>
      <c r="K72" s="5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6"/>
      <c r="G73" s="6"/>
      <c r="H73" s="6"/>
      <c r="I73" s="6"/>
      <c r="J73" s="6"/>
      <c r="K73" s="5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6"/>
      <c r="G74" s="6"/>
      <c r="H74" s="6"/>
      <c r="I74" s="6"/>
      <c r="J74" s="6"/>
      <c r="K74" s="5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6"/>
      <c r="G75" s="6"/>
      <c r="H75" s="6"/>
      <c r="I75" s="6"/>
      <c r="J75" s="6"/>
      <c r="K75" s="5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6"/>
      <c r="G76" s="6"/>
      <c r="H76" s="6"/>
      <c r="I76" s="6"/>
      <c r="J76" s="6"/>
      <c r="K76" s="5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6"/>
      <c r="G77" s="6"/>
      <c r="H77" s="6"/>
      <c r="I77" s="6"/>
      <c r="J77" s="6"/>
      <c r="K77" s="5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6"/>
      <c r="G78" s="6"/>
      <c r="H78" s="6"/>
      <c r="I78" s="6"/>
      <c r="J78" s="6"/>
      <c r="K78" s="5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6"/>
      <c r="G79" s="6"/>
      <c r="H79" s="6"/>
      <c r="I79" s="6"/>
      <c r="J79" s="6"/>
      <c r="K79" s="5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6"/>
      <c r="G80" s="6"/>
      <c r="H80" s="6"/>
      <c r="I80" s="6"/>
      <c r="J80" s="6"/>
      <c r="K80" s="5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6"/>
      <c r="G81" s="6"/>
      <c r="H81" s="6"/>
      <c r="I81" s="6"/>
      <c r="J81" s="6"/>
      <c r="K81" s="5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6"/>
      <c r="G82" s="6"/>
      <c r="H82" s="6"/>
      <c r="I82" s="6"/>
      <c r="J82" s="6"/>
      <c r="K82" s="5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6"/>
      <c r="G83" s="6"/>
      <c r="H83" s="6"/>
      <c r="I83" s="6"/>
      <c r="J83" s="6"/>
      <c r="K83" s="5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6"/>
      <c r="G84" s="6"/>
      <c r="H84" s="6"/>
      <c r="I84" s="6"/>
      <c r="J84" s="6"/>
      <c r="K84" s="5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6"/>
      <c r="G85" s="6"/>
      <c r="H85" s="6"/>
      <c r="I85" s="6"/>
      <c r="J85" s="6"/>
      <c r="K85" s="5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6"/>
      <c r="G86" s="6"/>
      <c r="H86" s="6"/>
      <c r="I86" s="6"/>
      <c r="J86" s="6"/>
      <c r="K86" s="5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6"/>
      <c r="G87" s="6"/>
      <c r="H87" s="6"/>
      <c r="I87" s="6"/>
      <c r="J87" s="6"/>
      <c r="K87" s="5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6"/>
      <c r="G88" s="6"/>
      <c r="H88" s="6"/>
      <c r="I88" s="6"/>
      <c r="J88" s="6"/>
      <c r="K88" s="5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6"/>
      <c r="G89" s="6"/>
      <c r="H89" s="6"/>
      <c r="I89" s="6"/>
      <c r="J89" s="6"/>
      <c r="K89" s="5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6"/>
      <c r="G90" s="6"/>
      <c r="H90" s="6"/>
      <c r="I90" s="6"/>
      <c r="J90" s="6"/>
      <c r="K90" s="5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6"/>
      <c r="G91" s="6"/>
      <c r="H91" s="6"/>
      <c r="I91" s="6"/>
      <c r="J91" s="6"/>
      <c r="K91" s="5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6"/>
      <c r="G92" s="6"/>
      <c r="H92" s="6"/>
      <c r="I92" s="6"/>
      <c r="J92" s="6"/>
      <c r="K92" s="5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6"/>
      <c r="G93" s="6"/>
      <c r="H93" s="6"/>
      <c r="I93" s="6"/>
      <c r="J93" s="6"/>
      <c r="K93" s="5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6"/>
      <c r="G94" s="6"/>
      <c r="H94" s="6"/>
      <c r="I94" s="6"/>
      <c r="J94" s="6"/>
      <c r="K94" s="5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6"/>
      <c r="G95" s="6"/>
      <c r="H95" s="6"/>
      <c r="I95" s="6"/>
      <c r="J95" s="6"/>
      <c r="K95" s="5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6"/>
      <c r="G96" s="6"/>
      <c r="H96" s="6"/>
      <c r="I96" s="6"/>
      <c r="J96" s="6"/>
      <c r="K96" s="5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6"/>
      <c r="G97" s="6"/>
      <c r="H97" s="6"/>
      <c r="I97" s="6"/>
      <c r="J97" s="6"/>
      <c r="K97" s="5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6"/>
      <c r="G98" s="6"/>
      <c r="H98" s="6"/>
      <c r="I98" s="6"/>
      <c r="J98" s="6"/>
      <c r="K98" s="5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6"/>
      <c r="G99" s="6"/>
      <c r="H99" s="6"/>
      <c r="I99" s="6"/>
      <c r="J99" s="6"/>
      <c r="K99" s="5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6"/>
      <c r="G100" s="6"/>
      <c r="H100" s="6"/>
      <c r="I100" s="6"/>
      <c r="J100" s="6"/>
      <c r="K100" s="5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6"/>
      <c r="G101" s="6"/>
      <c r="H101" s="6"/>
      <c r="I101" s="6"/>
      <c r="J101" s="6"/>
      <c r="K101" s="5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6"/>
      <c r="G102" s="6"/>
      <c r="H102" s="6"/>
      <c r="I102" s="6"/>
      <c r="J102" s="6"/>
      <c r="K102" s="5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6"/>
      <c r="G103" s="6"/>
      <c r="H103" s="6"/>
      <c r="I103" s="6"/>
      <c r="J103" s="6"/>
      <c r="K103" s="5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6"/>
      <c r="G104" s="6"/>
      <c r="H104" s="6"/>
      <c r="I104" s="6"/>
      <c r="J104" s="6"/>
      <c r="K104" s="5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6"/>
      <c r="G105" s="6"/>
      <c r="H105" s="6"/>
      <c r="I105" s="6"/>
      <c r="J105" s="6"/>
      <c r="K105" s="5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6"/>
      <c r="G106" s="6"/>
      <c r="H106" s="6"/>
      <c r="I106" s="6"/>
      <c r="J106" s="6"/>
      <c r="K106" s="5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6"/>
      <c r="G107" s="6"/>
      <c r="H107" s="6"/>
      <c r="I107" s="6"/>
      <c r="J107" s="6"/>
      <c r="K107" s="5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6"/>
      <c r="G108" s="6"/>
      <c r="H108" s="6"/>
      <c r="I108" s="6"/>
      <c r="J108" s="6"/>
      <c r="K108" s="5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6"/>
      <c r="G109" s="6"/>
      <c r="H109" s="6"/>
      <c r="I109" s="6"/>
      <c r="J109" s="6"/>
      <c r="K109" s="5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6"/>
      <c r="G110" s="6"/>
      <c r="H110" s="6"/>
      <c r="I110" s="6"/>
      <c r="J110" s="6"/>
      <c r="K110" s="5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6"/>
      <c r="G111" s="6"/>
      <c r="H111" s="6"/>
      <c r="I111" s="6"/>
      <c r="J111" s="6"/>
      <c r="K111" s="5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6"/>
      <c r="G112" s="6"/>
      <c r="H112" s="6"/>
      <c r="I112" s="6"/>
      <c r="J112" s="6"/>
      <c r="K112" s="5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6"/>
      <c r="G113" s="6"/>
      <c r="H113" s="6"/>
      <c r="I113" s="6"/>
      <c r="J113" s="6"/>
      <c r="K113" s="5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6"/>
      <c r="G114" s="6"/>
      <c r="H114" s="6"/>
      <c r="I114" s="6"/>
      <c r="J114" s="6"/>
      <c r="K114" s="5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6"/>
      <c r="G115" s="6"/>
      <c r="H115" s="6"/>
      <c r="I115" s="6"/>
      <c r="J115" s="6"/>
      <c r="K115" s="5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6"/>
      <c r="G116" s="6"/>
      <c r="H116" s="6"/>
      <c r="I116" s="6"/>
      <c r="J116" s="6"/>
      <c r="K116" s="5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6"/>
      <c r="G117" s="6"/>
      <c r="H117" s="6"/>
      <c r="I117" s="6"/>
      <c r="J117" s="6"/>
      <c r="K117" s="5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6"/>
      <c r="G118" s="6"/>
      <c r="H118" s="6"/>
      <c r="I118" s="6"/>
      <c r="J118" s="6"/>
      <c r="K118" s="5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6"/>
      <c r="G119" s="6"/>
      <c r="H119" s="6"/>
      <c r="I119" s="6"/>
      <c r="J119" s="6"/>
      <c r="K119" s="5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6"/>
      <c r="G120" s="6"/>
      <c r="H120" s="6"/>
      <c r="I120" s="6"/>
      <c r="J120" s="6"/>
      <c r="K120" s="5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6"/>
      <c r="G121" s="6"/>
      <c r="H121" s="6"/>
      <c r="I121" s="6"/>
      <c r="J121" s="6"/>
      <c r="K121" s="5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6"/>
      <c r="G122" s="6"/>
      <c r="H122" s="6"/>
      <c r="I122" s="6"/>
      <c r="J122" s="6"/>
      <c r="K122" s="5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6"/>
      <c r="G123" s="6"/>
      <c r="H123" s="6"/>
      <c r="I123" s="6"/>
      <c r="J123" s="6"/>
      <c r="K123" s="5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6"/>
      <c r="G124" s="6"/>
      <c r="H124" s="6"/>
      <c r="I124" s="6"/>
      <c r="J124" s="6"/>
      <c r="K124" s="5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6"/>
      <c r="G125" s="6"/>
      <c r="H125" s="6"/>
      <c r="I125" s="6"/>
      <c r="J125" s="6"/>
      <c r="K125" s="5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6"/>
      <c r="G126" s="6"/>
      <c r="H126" s="6"/>
      <c r="I126" s="6"/>
      <c r="J126" s="6"/>
      <c r="K126" s="5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6"/>
      <c r="G127" s="6"/>
      <c r="H127" s="6"/>
      <c r="I127" s="6"/>
      <c r="J127" s="6"/>
      <c r="K127" s="5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6"/>
      <c r="G128" s="6"/>
      <c r="H128" s="6"/>
      <c r="I128" s="6"/>
      <c r="J128" s="6"/>
      <c r="K128" s="5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6"/>
      <c r="G129" s="6"/>
      <c r="H129" s="6"/>
      <c r="I129" s="6"/>
      <c r="J129" s="6"/>
      <c r="K129" s="5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6"/>
      <c r="G130" s="6"/>
      <c r="H130" s="6"/>
      <c r="I130" s="6"/>
      <c r="J130" s="6"/>
      <c r="K130" s="5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6"/>
      <c r="G131" s="6"/>
      <c r="H131" s="6"/>
      <c r="I131" s="6"/>
      <c r="J131" s="6"/>
      <c r="K131" s="5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6"/>
      <c r="G132" s="6"/>
      <c r="H132" s="6"/>
      <c r="I132" s="6"/>
      <c r="J132" s="6"/>
      <c r="K132" s="5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6"/>
      <c r="G133" s="6"/>
      <c r="H133" s="6"/>
      <c r="I133" s="6"/>
      <c r="J133" s="6"/>
      <c r="K133" s="5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6"/>
      <c r="G134" s="6"/>
      <c r="H134" s="6"/>
      <c r="I134" s="6"/>
      <c r="J134" s="6"/>
      <c r="K134" s="5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6"/>
      <c r="G135" s="6"/>
      <c r="H135" s="6"/>
      <c r="I135" s="6"/>
      <c r="J135" s="6"/>
      <c r="K135" s="5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6"/>
      <c r="G136" s="6"/>
      <c r="H136" s="6"/>
      <c r="I136" s="6"/>
      <c r="J136" s="6"/>
      <c r="K136" s="5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6"/>
      <c r="G137" s="6"/>
      <c r="H137" s="6"/>
      <c r="I137" s="6"/>
      <c r="J137" s="6"/>
      <c r="K137" s="5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6"/>
      <c r="G138" s="6"/>
      <c r="H138" s="6"/>
      <c r="I138" s="6"/>
      <c r="J138" s="6"/>
      <c r="K138" s="5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6"/>
      <c r="G139" s="6"/>
      <c r="H139" s="6"/>
      <c r="I139" s="6"/>
      <c r="J139" s="6"/>
      <c r="K139" s="5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6"/>
      <c r="G140" s="6"/>
      <c r="H140" s="6"/>
      <c r="I140" s="6"/>
      <c r="J140" s="6"/>
      <c r="K140" s="5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6"/>
      <c r="G141" s="6"/>
      <c r="H141" s="6"/>
      <c r="I141" s="6"/>
      <c r="J141" s="6"/>
      <c r="K141" s="5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6"/>
      <c r="G142" s="6"/>
      <c r="H142" s="6"/>
      <c r="I142" s="6"/>
      <c r="J142" s="6"/>
      <c r="K142" s="5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6"/>
      <c r="G143" s="6"/>
      <c r="H143" s="6"/>
      <c r="I143" s="6"/>
      <c r="J143" s="6"/>
      <c r="K143" s="5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6"/>
      <c r="G144" s="6"/>
      <c r="H144" s="6"/>
      <c r="I144" s="6"/>
      <c r="J144" s="6"/>
      <c r="K144" s="5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6"/>
      <c r="G145" s="6"/>
      <c r="H145" s="6"/>
      <c r="I145" s="6"/>
      <c r="J145" s="6"/>
      <c r="K145" s="5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6"/>
      <c r="G146" s="6"/>
      <c r="H146" s="6"/>
      <c r="I146" s="6"/>
      <c r="J146" s="6"/>
      <c r="K146" s="5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6"/>
      <c r="G147" s="6"/>
      <c r="H147" s="6"/>
      <c r="I147" s="6"/>
      <c r="J147" s="6"/>
      <c r="K147" s="5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6"/>
      <c r="G148" s="6"/>
      <c r="H148" s="6"/>
      <c r="I148" s="6"/>
      <c r="J148" s="6"/>
      <c r="K148" s="5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6"/>
      <c r="G149" s="6"/>
      <c r="H149" s="6"/>
      <c r="I149" s="6"/>
      <c r="J149" s="6"/>
      <c r="K149" s="5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6"/>
      <c r="G150" s="6"/>
      <c r="H150" s="6"/>
      <c r="I150" s="6"/>
      <c r="J150" s="6"/>
      <c r="K150" s="5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6"/>
      <c r="G151" s="6"/>
      <c r="H151" s="6"/>
      <c r="I151" s="6"/>
      <c r="J151" s="6"/>
      <c r="K151" s="5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6"/>
      <c r="G152" s="6"/>
      <c r="H152" s="6"/>
      <c r="I152" s="6"/>
      <c r="J152" s="6"/>
      <c r="K152" s="5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6"/>
      <c r="G153" s="6"/>
      <c r="H153" s="6"/>
      <c r="I153" s="6"/>
      <c r="J153" s="6"/>
      <c r="K153" s="5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6"/>
      <c r="G154" s="6"/>
      <c r="H154" s="6"/>
      <c r="I154" s="6"/>
      <c r="J154" s="6"/>
      <c r="K154" s="5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6"/>
      <c r="G155" s="6"/>
      <c r="H155" s="6"/>
      <c r="I155" s="6"/>
      <c r="J155" s="6"/>
      <c r="K155" s="5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6"/>
      <c r="G156" s="6"/>
      <c r="H156" s="6"/>
      <c r="I156" s="6"/>
      <c r="J156" s="6"/>
      <c r="K156" s="5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6"/>
      <c r="G157" s="6"/>
      <c r="H157" s="6"/>
      <c r="I157" s="6"/>
      <c r="J157" s="6"/>
      <c r="K157" s="5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6"/>
      <c r="G158" s="6"/>
      <c r="H158" s="6"/>
      <c r="I158" s="6"/>
      <c r="J158" s="6"/>
      <c r="K158" s="5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6"/>
      <c r="G159" s="6"/>
      <c r="H159" s="6"/>
      <c r="I159" s="6"/>
      <c r="J159" s="6"/>
      <c r="K159" s="5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6"/>
      <c r="G160" s="6"/>
      <c r="H160" s="6"/>
      <c r="I160" s="6"/>
      <c r="J160" s="6"/>
      <c r="K160" s="5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6"/>
      <c r="G161" s="6"/>
      <c r="H161" s="6"/>
      <c r="I161" s="6"/>
      <c r="J161" s="6"/>
      <c r="K161" s="5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6"/>
      <c r="G162" s="6"/>
      <c r="H162" s="6"/>
      <c r="I162" s="6"/>
      <c r="J162" s="6"/>
      <c r="K162" s="5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6"/>
      <c r="G163" s="6"/>
      <c r="H163" s="6"/>
      <c r="I163" s="6"/>
      <c r="J163" s="6"/>
      <c r="K163" s="5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6"/>
      <c r="G164" s="6"/>
      <c r="H164" s="6"/>
      <c r="I164" s="6"/>
      <c r="J164" s="6"/>
      <c r="K164" s="5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6"/>
      <c r="G165" s="6"/>
      <c r="H165" s="6"/>
      <c r="I165" s="6"/>
      <c r="J165" s="6"/>
      <c r="K165" s="5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6"/>
      <c r="G166" s="6"/>
      <c r="H166" s="6"/>
      <c r="I166" s="6"/>
      <c r="J166" s="6"/>
      <c r="K166" s="5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6"/>
      <c r="G167" s="6"/>
      <c r="H167" s="6"/>
      <c r="I167" s="6"/>
      <c r="J167" s="6"/>
      <c r="K167" s="5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6"/>
      <c r="G168" s="6"/>
      <c r="H168" s="6"/>
      <c r="I168" s="6"/>
      <c r="J168" s="6"/>
      <c r="K168" s="5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6"/>
      <c r="G169" s="6"/>
      <c r="H169" s="6"/>
      <c r="I169" s="6"/>
      <c r="J169" s="6"/>
      <c r="K169" s="5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6"/>
      <c r="G170" s="6"/>
      <c r="H170" s="6"/>
      <c r="I170" s="6"/>
      <c r="J170" s="6"/>
      <c r="K170" s="5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6"/>
      <c r="G171" s="6"/>
      <c r="H171" s="6"/>
      <c r="I171" s="6"/>
      <c r="J171" s="6"/>
      <c r="K171" s="5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6"/>
      <c r="G172" s="6"/>
      <c r="H172" s="6"/>
      <c r="I172" s="6"/>
      <c r="J172" s="6"/>
      <c r="K172" s="5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6"/>
      <c r="G173" s="6"/>
      <c r="H173" s="6"/>
      <c r="I173" s="6"/>
      <c r="J173" s="6"/>
      <c r="K173" s="5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6"/>
      <c r="G174" s="6"/>
      <c r="H174" s="6"/>
      <c r="I174" s="6"/>
      <c r="J174" s="6"/>
      <c r="K174" s="5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6"/>
      <c r="G175" s="6"/>
      <c r="H175" s="6"/>
      <c r="I175" s="6"/>
      <c r="J175" s="6"/>
      <c r="K175" s="5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6"/>
      <c r="G176" s="6"/>
      <c r="H176" s="6"/>
      <c r="I176" s="6"/>
      <c r="J176" s="6"/>
      <c r="K176" s="5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6"/>
      <c r="G177" s="6"/>
      <c r="H177" s="6"/>
      <c r="I177" s="6"/>
      <c r="J177" s="6"/>
      <c r="K177" s="5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6"/>
      <c r="G178" s="6"/>
      <c r="H178" s="6"/>
      <c r="I178" s="6"/>
      <c r="J178" s="6"/>
      <c r="K178" s="5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6"/>
      <c r="G179" s="6"/>
      <c r="H179" s="6"/>
      <c r="I179" s="6"/>
      <c r="J179" s="6"/>
      <c r="K179" s="5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6"/>
      <c r="G180" s="6"/>
      <c r="H180" s="6"/>
      <c r="I180" s="6"/>
      <c r="J180" s="6"/>
      <c r="K180" s="5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6"/>
      <c r="G181" s="6"/>
      <c r="H181" s="6"/>
      <c r="I181" s="6"/>
      <c r="J181" s="6"/>
      <c r="K181" s="5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6"/>
      <c r="G182" s="6"/>
      <c r="H182" s="6"/>
      <c r="I182" s="6"/>
      <c r="J182" s="6"/>
      <c r="K182" s="5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6"/>
      <c r="G183" s="6"/>
      <c r="H183" s="6"/>
      <c r="I183" s="6"/>
      <c r="J183" s="6"/>
      <c r="K183" s="5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6"/>
      <c r="G184" s="6"/>
      <c r="H184" s="6"/>
      <c r="I184" s="6"/>
      <c r="J184" s="6"/>
      <c r="K184" s="5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6"/>
      <c r="G185" s="6"/>
      <c r="H185" s="6"/>
      <c r="I185" s="6"/>
      <c r="J185" s="6"/>
      <c r="K185" s="5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6"/>
      <c r="G186" s="6"/>
      <c r="H186" s="6"/>
      <c r="I186" s="6"/>
      <c r="J186" s="6"/>
      <c r="K186" s="5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6"/>
      <c r="G187" s="6"/>
      <c r="H187" s="6"/>
      <c r="I187" s="6"/>
      <c r="J187" s="6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6"/>
      <c r="G188" s="6"/>
      <c r="H188" s="6"/>
      <c r="I188" s="6"/>
      <c r="J188" s="6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6"/>
      <c r="G189" s="6"/>
      <c r="H189" s="6"/>
      <c r="I189" s="6"/>
      <c r="J189" s="6"/>
      <c r="K189" s="5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6"/>
      <c r="G190" s="6"/>
      <c r="H190" s="6"/>
      <c r="I190" s="6"/>
      <c r="J190" s="6"/>
      <c r="K190" s="5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6"/>
      <c r="G191" s="6"/>
      <c r="H191" s="6"/>
      <c r="I191" s="6"/>
      <c r="J191" s="6"/>
      <c r="K191" s="5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6"/>
      <c r="G192" s="6"/>
      <c r="H192" s="6"/>
      <c r="I192" s="6"/>
      <c r="J192" s="6"/>
      <c r="K192" s="5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6"/>
      <c r="G193" s="6"/>
      <c r="H193" s="6"/>
      <c r="I193" s="6"/>
      <c r="J193" s="6"/>
      <c r="K193" s="5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6"/>
      <c r="G194" s="6"/>
      <c r="H194" s="6"/>
      <c r="I194" s="6"/>
      <c r="J194" s="6"/>
      <c r="K194" s="5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6"/>
      <c r="G195" s="6"/>
      <c r="H195" s="6"/>
      <c r="I195" s="6"/>
      <c r="J195" s="6"/>
      <c r="K195" s="5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6"/>
      <c r="G196" s="6"/>
      <c r="H196" s="6"/>
      <c r="I196" s="6"/>
      <c r="J196" s="6"/>
      <c r="K196" s="5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6"/>
      <c r="G197" s="6"/>
      <c r="H197" s="6"/>
      <c r="I197" s="6"/>
      <c r="J197" s="6"/>
      <c r="K197" s="5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6"/>
      <c r="G198" s="6"/>
      <c r="H198" s="6"/>
      <c r="I198" s="6"/>
      <c r="J198" s="6"/>
      <c r="K198" s="5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6"/>
      <c r="G199" s="6"/>
      <c r="H199" s="6"/>
      <c r="I199" s="6"/>
      <c r="J199" s="6"/>
      <c r="K199" s="5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6"/>
      <c r="G200" s="6"/>
      <c r="H200" s="6"/>
      <c r="I200" s="6"/>
      <c r="J200" s="6"/>
      <c r="K200" s="5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6"/>
      <c r="G201" s="6"/>
      <c r="H201" s="6"/>
      <c r="I201" s="6"/>
      <c r="J201" s="6"/>
      <c r="K201" s="5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6"/>
      <c r="G202" s="6"/>
      <c r="H202" s="6"/>
      <c r="I202" s="6"/>
      <c r="J202" s="6"/>
      <c r="K202" s="5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6"/>
      <c r="G203" s="6"/>
      <c r="H203" s="6"/>
      <c r="I203" s="6"/>
      <c r="J203" s="6"/>
      <c r="K203" s="5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6"/>
      <c r="G204" s="6"/>
      <c r="H204" s="6"/>
      <c r="I204" s="6"/>
      <c r="J204" s="6"/>
      <c r="K204" s="5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6"/>
      <c r="G205" s="6"/>
      <c r="H205" s="6"/>
      <c r="I205" s="6"/>
      <c r="J205" s="6"/>
      <c r="K205" s="5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6"/>
      <c r="G206" s="6"/>
      <c r="H206" s="6"/>
      <c r="I206" s="6"/>
      <c r="J206" s="6"/>
      <c r="K206" s="5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6"/>
      <c r="G207" s="6"/>
      <c r="H207" s="6"/>
      <c r="I207" s="6"/>
      <c r="J207" s="6"/>
      <c r="K207" s="5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6"/>
      <c r="G208" s="6"/>
      <c r="H208" s="6"/>
      <c r="I208" s="6"/>
      <c r="J208" s="6"/>
      <c r="K208" s="5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6"/>
      <c r="G209" s="6"/>
      <c r="H209" s="6"/>
      <c r="I209" s="6"/>
      <c r="J209" s="6"/>
      <c r="K209" s="5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6"/>
      <c r="G210" s="6"/>
      <c r="H210" s="6"/>
      <c r="I210" s="6"/>
      <c r="J210" s="6"/>
      <c r="K210" s="5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6"/>
      <c r="G211" s="6"/>
      <c r="H211" s="6"/>
      <c r="I211" s="6"/>
      <c r="J211" s="6"/>
      <c r="K211" s="5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6"/>
      <c r="G212" s="6"/>
      <c r="H212" s="6"/>
      <c r="I212" s="6"/>
      <c r="J212" s="6"/>
      <c r="K212" s="5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6"/>
      <c r="G213" s="6"/>
      <c r="H213" s="6"/>
      <c r="I213" s="6"/>
      <c r="J213" s="6"/>
      <c r="K213" s="5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6"/>
      <c r="G214" s="6"/>
      <c r="H214" s="6"/>
      <c r="I214" s="6"/>
      <c r="J214" s="6"/>
      <c r="K214" s="5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6"/>
      <c r="G215" s="6"/>
      <c r="H215" s="6"/>
      <c r="I215" s="6"/>
      <c r="J215" s="6"/>
      <c r="K215" s="5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6"/>
      <c r="G216" s="6"/>
      <c r="H216" s="6"/>
      <c r="I216" s="6"/>
      <c r="J216" s="6"/>
      <c r="K216" s="5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6"/>
      <c r="G217" s="6"/>
      <c r="H217" s="6"/>
      <c r="I217" s="6"/>
      <c r="J217" s="6"/>
      <c r="K217" s="5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6"/>
      <c r="G218" s="6"/>
      <c r="H218" s="6"/>
      <c r="I218" s="6"/>
      <c r="J218" s="6"/>
      <c r="K218" s="5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6"/>
      <c r="G219" s="6"/>
      <c r="H219" s="6"/>
      <c r="I219" s="6"/>
      <c r="J219" s="6"/>
      <c r="K219" s="5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6"/>
      <c r="G220" s="6"/>
      <c r="H220" s="6"/>
      <c r="I220" s="6"/>
      <c r="J220" s="6"/>
      <c r="K220" s="5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6"/>
      <c r="G221" s="6"/>
      <c r="H221" s="6"/>
      <c r="I221" s="6"/>
      <c r="J221" s="6"/>
      <c r="K221" s="5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6"/>
      <c r="G222" s="6"/>
      <c r="H222" s="6"/>
      <c r="I222" s="6"/>
      <c r="J222" s="6"/>
      <c r="K222" s="5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6"/>
      <c r="G223" s="6"/>
      <c r="H223" s="6"/>
      <c r="I223" s="6"/>
      <c r="J223" s="6"/>
      <c r="K223" s="5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6"/>
      <c r="G224" s="6"/>
      <c r="H224" s="6"/>
      <c r="I224" s="6"/>
      <c r="J224" s="6"/>
      <c r="K224" s="5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6"/>
      <c r="G225" s="6"/>
      <c r="H225" s="6"/>
      <c r="I225" s="6"/>
      <c r="J225" s="6"/>
      <c r="K225" s="5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6"/>
      <c r="G226" s="6"/>
      <c r="H226" s="6"/>
      <c r="I226" s="6"/>
      <c r="J226" s="6"/>
      <c r="K226" s="5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6"/>
      <c r="G227" s="6"/>
      <c r="H227" s="6"/>
      <c r="I227" s="6"/>
      <c r="J227" s="6"/>
      <c r="K227" s="5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6"/>
      <c r="G228" s="6"/>
      <c r="H228" s="6"/>
      <c r="I228" s="6"/>
      <c r="J228" s="6"/>
      <c r="K228" s="5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6"/>
      <c r="G229" s="6"/>
      <c r="H229" s="6"/>
      <c r="I229" s="6"/>
      <c r="J229" s="6"/>
      <c r="K229" s="5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6"/>
      <c r="G230" s="6"/>
      <c r="H230" s="6"/>
      <c r="I230" s="6"/>
      <c r="J230" s="6"/>
      <c r="K230" s="5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6"/>
      <c r="G231" s="6"/>
      <c r="H231" s="6"/>
      <c r="I231" s="6"/>
      <c r="J231" s="6"/>
      <c r="K231" s="5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6"/>
      <c r="G232" s="6"/>
      <c r="H232" s="6"/>
      <c r="I232" s="6"/>
      <c r="J232" s="6"/>
      <c r="K232" s="5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6"/>
      <c r="G233" s="6"/>
      <c r="H233" s="6"/>
      <c r="I233" s="6"/>
      <c r="J233" s="6"/>
      <c r="K233" s="5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6"/>
      <c r="G234" s="6"/>
      <c r="H234" s="6"/>
      <c r="I234" s="6"/>
      <c r="J234" s="6"/>
      <c r="K234" s="5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6"/>
      <c r="G235" s="6"/>
      <c r="H235" s="6"/>
      <c r="I235" s="6"/>
      <c r="J235" s="6"/>
      <c r="K235" s="5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6"/>
      <c r="G236" s="6"/>
      <c r="H236" s="6"/>
      <c r="I236" s="6"/>
      <c r="J236" s="6"/>
      <c r="K236" s="5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6"/>
      <c r="G237" s="6"/>
      <c r="H237" s="6"/>
      <c r="I237" s="6"/>
      <c r="J237" s="6"/>
      <c r="K237" s="5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6"/>
      <c r="G238" s="6"/>
      <c r="H238" s="6"/>
      <c r="I238" s="6"/>
      <c r="J238" s="6"/>
      <c r="K238" s="5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6"/>
      <c r="G239" s="6"/>
      <c r="H239" s="6"/>
      <c r="I239" s="6"/>
      <c r="J239" s="6"/>
      <c r="K239" s="5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6"/>
      <c r="G240" s="6"/>
      <c r="H240" s="6"/>
      <c r="I240" s="6"/>
      <c r="J240" s="6"/>
      <c r="K240" s="5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6"/>
      <c r="G241" s="6"/>
      <c r="H241" s="6"/>
      <c r="I241" s="6"/>
      <c r="J241" s="6"/>
      <c r="K241" s="5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6"/>
      <c r="G242" s="6"/>
      <c r="H242" s="6"/>
      <c r="I242" s="6"/>
      <c r="J242" s="6"/>
      <c r="K242" s="5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6"/>
      <c r="G243" s="6"/>
      <c r="H243" s="6"/>
      <c r="I243" s="6"/>
      <c r="J243" s="6"/>
      <c r="K243" s="5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6"/>
      <c r="G244" s="6"/>
      <c r="H244" s="6"/>
      <c r="I244" s="6"/>
      <c r="J244" s="6"/>
      <c r="K244" s="5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6"/>
      <c r="G245" s="6"/>
      <c r="H245" s="6"/>
      <c r="I245" s="6"/>
      <c r="J245" s="6"/>
      <c r="K245" s="5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6"/>
      <c r="G246" s="6"/>
      <c r="H246" s="6"/>
      <c r="I246" s="6"/>
      <c r="J246" s="6"/>
      <c r="K246" s="5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6"/>
      <c r="G247" s="6"/>
      <c r="H247" s="6"/>
      <c r="I247" s="6"/>
      <c r="J247" s="6"/>
      <c r="K247" s="5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6"/>
      <c r="G248" s="6"/>
      <c r="H248" s="6"/>
      <c r="I248" s="6"/>
      <c r="J248" s="6"/>
      <c r="K248" s="5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6"/>
      <c r="G249" s="6"/>
      <c r="H249" s="6"/>
      <c r="I249" s="6"/>
      <c r="J249" s="6"/>
      <c r="K249" s="5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6"/>
      <c r="G250" s="6"/>
      <c r="H250" s="6"/>
      <c r="I250" s="6"/>
      <c r="J250" s="6"/>
      <c r="K250" s="5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6"/>
      <c r="G251" s="6"/>
      <c r="H251" s="6"/>
      <c r="I251" s="6"/>
      <c r="J251" s="6"/>
      <c r="K251" s="5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6"/>
      <c r="G252" s="6"/>
      <c r="H252" s="6"/>
      <c r="I252" s="6"/>
      <c r="J252" s="6"/>
      <c r="K252" s="5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6"/>
      <c r="G253" s="6"/>
      <c r="H253" s="6"/>
      <c r="I253" s="6"/>
      <c r="J253" s="6"/>
      <c r="K253" s="5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6"/>
      <c r="G254" s="6"/>
      <c r="H254" s="6"/>
      <c r="I254" s="6"/>
      <c r="J254" s="6"/>
      <c r="K254" s="5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6"/>
      <c r="G255" s="6"/>
      <c r="H255" s="6"/>
      <c r="I255" s="6"/>
      <c r="J255" s="6"/>
      <c r="K255" s="5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6"/>
      <c r="G256" s="6"/>
      <c r="H256" s="6"/>
      <c r="I256" s="6"/>
      <c r="J256" s="6"/>
      <c r="K256" s="5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6"/>
      <c r="G257" s="6"/>
      <c r="H257" s="6"/>
      <c r="I257" s="6"/>
      <c r="J257" s="6"/>
      <c r="K257" s="5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6"/>
      <c r="G258" s="6"/>
      <c r="H258" s="6"/>
      <c r="I258" s="6"/>
      <c r="J258" s="6"/>
      <c r="K258" s="5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6"/>
      <c r="G259" s="6"/>
      <c r="H259" s="6"/>
      <c r="I259" s="6"/>
      <c r="J259" s="6"/>
      <c r="K259" s="5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6"/>
      <c r="G260" s="6"/>
      <c r="H260" s="6"/>
      <c r="I260" s="6"/>
      <c r="J260" s="6"/>
      <c r="K260" s="5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6"/>
      <c r="G261" s="6"/>
      <c r="H261" s="6"/>
      <c r="I261" s="6"/>
      <c r="J261" s="6"/>
      <c r="K261" s="5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6"/>
      <c r="G262" s="6"/>
      <c r="H262" s="6"/>
      <c r="I262" s="6"/>
      <c r="J262" s="6"/>
      <c r="K262" s="5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6"/>
      <c r="G263" s="6"/>
      <c r="H263" s="6"/>
      <c r="I263" s="6"/>
      <c r="J263" s="6"/>
      <c r="K263" s="5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6"/>
      <c r="G264" s="6"/>
      <c r="H264" s="6"/>
      <c r="I264" s="6"/>
      <c r="J264" s="6"/>
      <c r="K264" s="5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6"/>
      <c r="G265" s="6"/>
      <c r="H265" s="6"/>
      <c r="I265" s="6"/>
      <c r="J265" s="6"/>
      <c r="K265" s="5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6"/>
      <c r="G266" s="6"/>
      <c r="H266" s="6"/>
      <c r="I266" s="6"/>
      <c r="J266" s="6"/>
      <c r="K266" s="5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6"/>
      <c r="G267" s="6"/>
      <c r="H267" s="6"/>
      <c r="I267" s="6"/>
      <c r="J267" s="6"/>
      <c r="K267" s="5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6"/>
      <c r="G268" s="6"/>
      <c r="H268" s="6"/>
      <c r="I268" s="6"/>
      <c r="J268" s="6"/>
      <c r="K268" s="5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6"/>
      <c r="G269" s="6"/>
      <c r="H269" s="6"/>
      <c r="I269" s="6"/>
      <c r="J269" s="6"/>
      <c r="K269" s="5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6"/>
      <c r="G270" s="6"/>
      <c r="H270" s="6"/>
      <c r="I270" s="6"/>
      <c r="J270" s="6"/>
      <c r="K270" s="5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6"/>
      <c r="G271" s="6"/>
      <c r="H271" s="6"/>
      <c r="I271" s="6"/>
      <c r="J271" s="6"/>
      <c r="K271" s="5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6"/>
      <c r="G272" s="6"/>
      <c r="H272" s="6"/>
      <c r="I272" s="6"/>
      <c r="J272" s="6"/>
      <c r="K272" s="5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6"/>
      <c r="G273" s="6"/>
      <c r="H273" s="6"/>
      <c r="I273" s="6"/>
      <c r="J273" s="6"/>
      <c r="K273" s="5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6"/>
      <c r="G274" s="6"/>
      <c r="H274" s="6"/>
      <c r="I274" s="6"/>
      <c r="J274" s="6"/>
      <c r="K274" s="5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6"/>
      <c r="G275" s="6"/>
      <c r="H275" s="6"/>
      <c r="I275" s="6"/>
      <c r="J275" s="6"/>
      <c r="K275" s="5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6"/>
      <c r="G276" s="6"/>
      <c r="H276" s="6"/>
      <c r="I276" s="6"/>
      <c r="J276" s="6"/>
      <c r="K276" s="5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6"/>
      <c r="G277" s="6"/>
      <c r="H277" s="6"/>
      <c r="I277" s="6"/>
      <c r="J277" s="6"/>
      <c r="K277" s="5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6"/>
      <c r="G278" s="6"/>
      <c r="H278" s="6"/>
      <c r="I278" s="6"/>
      <c r="J278" s="6"/>
      <c r="K278" s="5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6"/>
      <c r="G279" s="6"/>
      <c r="H279" s="6"/>
      <c r="I279" s="6"/>
      <c r="J279" s="6"/>
      <c r="K279" s="5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6"/>
      <c r="G280" s="6"/>
      <c r="H280" s="6"/>
      <c r="I280" s="6"/>
      <c r="J280" s="6"/>
      <c r="K280" s="5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6"/>
      <c r="G281" s="6"/>
      <c r="H281" s="6"/>
      <c r="I281" s="6"/>
      <c r="J281" s="6"/>
      <c r="K281" s="5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6"/>
      <c r="G282" s="6"/>
      <c r="H282" s="6"/>
      <c r="I282" s="6"/>
      <c r="J282" s="6"/>
      <c r="K282" s="5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6"/>
      <c r="G283" s="6"/>
      <c r="H283" s="6"/>
      <c r="I283" s="6"/>
      <c r="J283" s="6"/>
      <c r="K283" s="5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6"/>
      <c r="G284" s="6"/>
      <c r="H284" s="6"/>
      <c r="I284" s="6"/>
      <c r="J284" s="6"/>
      <c r="K284" s="5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6"/>
      <c r="G285" s="6"/>
      <c r="H285" s="6"/>
      <c r="I285" s="6"/>
      <c r="J285" s="6"/>
      <c r="K285" s="5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6"/>
      <c r="G286" s="6"/>
      <c r="H286" s="6"/>
      <c r="I286" s="6"/>
      <c r="J286" s="6"/>
      <c r="K286" s="5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6"/>
      <c r="G287" s="6"/>
      <c r="H287" s="6"/>
      <c r="I287" s="6"/>
      <c r="J287" s="6"/>
      <c r="K287" s="5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6"/>
      <c r="G288" s="6"/>
      <c r="H288" s="6"/>
      <c r="I288" s="6"/>
      <c r="J288" s="6"/>
      <c r="K288" s="5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6"/>
      <c r="G289" s="6"/>
      <c r="H289" s="6"/>
      <c r="I289" s="6"/>
      <c r="J289" s="6"/>
      <c r="K289" s="5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6"/>
      <c r="G290" s="6"/>
      <c r="H290" s="6"/>
      <c r="I290" s="6"/>
      <c r="J290" s="6"/>
      <c r="K290" s="5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6"/>
      <c r="G291" s="6"/>
      <c r="H291" s="6"/>
      <c r="I291" s="6"/>
      <c r="J291" s="6"/>
      <c r="K291" s="5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6"/>
      <c r="G292" s="6"/>
      <c r="H292" s="6"/>
      <c r="I292" s="6"/>
      <c r="J292" s="6"/>
      <c r="K292" s="5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6"/>
      <c r="G293" s="6"/>
      <c r="H293" s="6"/>
      <c r="I293" s="6"/>
      <c r="J293" s="6"/>
      <c r="K293" s="5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6"/>
      <c r="G294" s="6"/>
      <c r="H294" s="6"/>
      <c r="I294" s="6"/>
      <c r="J294" s="6"/>
      <c r="K294" s="5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6"/>
      <c r="G295" s="6"/>
      <c r="H295" s="6"/>
      <c r="I295" s="6"/>
      <c r="J295" s="6"/>
      <c r="K295" s="5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6"/>
      <c r="G296" s="6"/>
      <c r="H296" s="6"/>
      <c r="I296" s="6"/>
      <c r="J296" s="6"/>
      <c r="K296" s="5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6"/>
      <c r="G297" s="6"/>
      <c r="H297" s="6"/>
      <c r="I297" s="6"/>
      <c r="J297" s="6"/>
      <c r="K297" s="5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6"/>
      <c r="G298" s="6"/>
      <c r="H298" s="6"/>
      <c r="I298" s="6"/>
      <c r="J298" s="6"/>
      <c r="K298" s="5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6"/>
      <c r="G299" s="6"/>
      <c r="H299" s="6"/>
      <c r="I299" s="6"/>
      <c r="J299" s="6"/>
      <c r="K299" s="5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6"/>
      <c r="G300" s="6"/>
      <c r="H300" s="6"/>
      <c r="I300" s="6"/>
      <c r="J300" s="6"/>
      <c r="K300" s="5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6"/>
      <c r="G301" s="6"/>
      <c r="H301" s="6"/>
      <c r="I301" s="6"/>
      <c r="J301" s="6"/>
      <c r="K301" s="5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6"/>
      <c r="G302" s="6"/>
      <c r="H302" s="6"/>
      <c r="I302" s="6"/>
      <c r="J302" s="6"/>
      <c r="K302" s="5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6"/>
      <c r="G303" s="6"/>
      <c r="H303" s="6"/>
      <c r="I303" s="6"/>
      <c r="J303" s="6"/>
      <c r="K303" s="5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6"/>
      <c r="G304" s="6"/>
      <c r="H304" s="6"/>
      <c r="I304" s="6"/>
      <c r="J304" s="6"/>
      <c r="K304" s="5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6"/>
      <c r="G305" s="6"/>
      <c r="H305" s="6"/>
      <c r="I305" s="6"/>
      <c r="J305" s="6"/>
      <c r="K305" s="5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6"/>
      <c r="G306" s="6"/>
      <c r="H306" s="6"/>
      <c r="I306" s="6"/>
      <c r="J306" s="6"/>
      <c r="K306" s="5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6"/>
      <c r="G307" s="6"/>
      <c r="H307" s="6"/>
      <c r="I307" s="6"/>
      <c r="J307" s="6"/>
      <c r="K307" s="5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6"/>
      <c r="G308" s="6"/>
      <c r="H308" s="6"/>
      <c r="I308" s="6"/>
      <c r="J308" s="6"/>
      <c r="K308" s="5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6"/>
      <c r="G309" s="6"/>
      <c r="H309" s="6"/>
      <c r="I309" s="6"/>
      <c r="J309" s="6"/>
      <c r="K309" s="5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6"/>
      <c r="G310" s="6"/>
      <c r="H310" s="6"/>
      <c r="I310" s="6"/>
      <c r="J310" s="6"/>
      <c r="K310" s="5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6"/>
      <c r="G311" s="6"/>
      <c r="H311" s="6"/>
      <c r="I311" s="6"/>
      <c r="J311" s="6"/>
      <c r="K311" s="5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6"/>
      <c r="G312" s="6"/>
      <c r="H312" s="6"/>
      <c r="I312" s="6"/>
      <c r="J312" s="6"/>
      <c r="K312" s="5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6"/>
      <c r="G313" s="6"/>
      <c r="H313" s="6"/>
      <c r="I313" s="6"/>
      <c r="J313" s="6"/>
      <c r="K313" s="5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6"/>
      <c r="G314" s="6"/>
      <c r="H314" s="6"/>
      <c r="I314" s="6"/>
      <c r="J314" s="6"/>
      <c r="K314" s="5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6"/>
      <c r="G315" s="6"/>
      <c r="H315" s="6"/>
      <c r="I315" s="6"/>
      <c r="J315" s="6"/>
      <c r="K315" s="5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6"/>
      <c r="G316" s="6"/>
      <c r="H316" s="6"/>
      <c r="I316" s="6"/>
      <c r="J316" s="6"/>
      <c r="K316" s="5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6"/>
      <c r="G317" s="6"/>
      <c r="H317" s="6"/>
      <c r="I317" s="6"/>
      <c r="J317" s="6"/>
      <c r="K317" s="5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6"/>
      <c r="G318" s="6"/>
      <c r="H318" s="6"/>
      <c r="I318" s="6"/>
      <c r="J318" s="6"/>
      <c r="K318" s="5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6"/>
      <c r="G319" s="6"/>
      <c r="H319" s="6"/>
      <c r="I319" s="6"/>
      <c r="J319" s="6"/>
      <c r="K319" s="5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6"/>
      <c r="G320" s="6"/>
      <c r="H320" s="6"/>
      <c r="I320" s="6"/>
      <c r="J320" s="6"/>
      <c r="K320" s="5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6"/>
      <c r="G321" s="6"/>
      <c r="H321" s="6"/>
      <c r="I321" s="6"/>
      <c r="J321" s="6"/>
      <c r="K321" s="5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6"/>
      <c r="G322" s="6"/>
      <c r="H322" s="6"/>
      <c r="I322" s="6"/>
      <c r="J322" s="6"/>
      <c r="K322" s="5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6"/>
      <c r="G323" s="6"/>
      <c r="H323" s="6"/>
      <c r="I323" s="6"/>
      <c r="J323" s="6"/>
      <c r="K323" s="5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6"/>
      <c r="G324" s="6"/>
      <c r="H324" s="6"/>
      <c r="I324" s="6"/>
      <c r="J324" s="6"/>
      <c r="K324" s="5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6"/>
      <c r="G325" s="6"/>
      <c r="H325" s="6"/>
      <c r="I325" s="6"/>
      <c r="J325" s="6"/>
      <c r="K325" s="5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6"/>
      <c r="G326" s="6"/>
      <c r="H326" s="6"/>
      <c r="I326" s="6"/>
      <c r="J326" s="6"/>
      <c r="K326" s="5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6"/>
      <c r="G327" s="6"/>
      <c r="H327" s="6"/>
      <c r="I327" s="6"/>
      <c r="J327" s="6"/>
      <c r="K327" s="5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6"/>
      <c r="G328" s="6"/>
      <c r="H328" s="6"/>
      <c r="I328" s="6"/>
      <c r="J328" s="6"/>
      <c r="K328" s="5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6"/>
      <c r="G329" s="6"/>
      <c r="H329" s="6"/>
      <c r="I329" s="6"/>
      <c r="J329" s="6"/>
      <c r="K329" s="5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6"/>
      <c r="G330" s="6"/>
      <c r="H330" s="6"/>
      <c r="I330" s="6"/>
      <c r="J330" s="6"/>
      <c r="K330" s="5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6"/>
      <c r="G331" s="6"/>
      <c r="H331" s="6"/>
      <c r="I331" s="6"/>
      <c r="J331" s="6"/>
      <c r="K331" s="5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6"/>
      <c r="G332" s="6"/>
      <c r="H332" s="6"/>
      <c r="I332" s="6"/>
      <c r="J332" s="6"/>
      <c r="K332" s="5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6"/>
      <c r="G333" s="6"/>
      <c r="H333" s="6"/>
      <c r="I333" s="6"/>
      <c r="J333" s="6"/>
      <c r="K333" s="5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6"/>
      <c r="G334" s="6"/>
      <c r="H334" s="6"/>
      <c r="I334" s="6"/>
      <c r="J334" s="6"/>
      <c r="K334" s="5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6"/>
      <c r="G335" s="6"/>
      <c r="H335" s="6"/>
      <c r="I335" s="6"/>
      <c r="J335" s="6"/>
      <c r="K335" s="5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6"/>
      <c r="G336" s="6"/>
      <c r="H336" s="6"/>
      <c r="I336" s="6"/>
      <c r="J336" s="6"/>
      <c r="K336" s="5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6"/>
      <c r="G337" s="6"/>
      <c r="H337" s="6"/>
      <c r="I337" s="6"/>
      <c r="J337" s="6"/>
      <c r="K337" s="5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6"/>
      <c r="G338" s="6"/>
      <c r="H338" s="6"/>
      <c r="I338" s="6"/>
      <c r="J338" s="6"/>
      <c r="K338" s="5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6"/>
      <c r="G339" s="6"/>
      <c r="H339" s="6"/>
      <c r="I339" s="6"/>
      <c r="J339" s="6"/>
      <c r="K339" s="5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6"/>
      <c r="G340" s="6"/>
      <c r="H340" s="6"/>
      <c r="I340" s="6"/>
      <c r="J340" s="6"/>
      <c r="K340" s="5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6"/>
      <c r="G341" s="6"/>
      <c r="H341" s="6"/>
      <c r="I341" s="6"/>
      <c r="J341" s="6"/>
      <c r="K341" s="5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6"/>
      <c r="G342" s="6"/>
      <c r="H342" s="6"/>
      <c r="I342" s="6"/>
      <c r="J342" s="6"/>
      <c r="K342" s="5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6"/>
      <c r="G343" s="6"/>
      <c r="H343" s="6"/>
      <c r="I343" s="6"/>
      <c r="J343" s="6"/>
      <c r="K343" s="5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6"/>
      <c r="G344" s="6"/>
      <c r="H344" s="6"/>
      <c r="I344" s="6"/>
      <c r="J344" s="6"/>
      <c r="K344" s="5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6"/>
      <c r="G345" s="6"/>
      <c r="H345" s="6"/>
      <c r="I345" s="6"/>
      <c r="J345" s="6"/>
      <c r="K345" s="5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6"/>
      <c r="G346" s="6"/>
      <c r="H346" s="6"/>
      <c r="I346" s="6"/>
      <c r="J346" s="6"/>
      <c r="K346" s="5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6"/>
      <c r="G347" s="6"/>
      <c r="H347" s="6"/>
      <c r="I347" s="6"/>
      <c r="J347" s="6"/>
      <c r="K347" s="5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6"/>
      <c r="G348" s="6"/>
      <c r="H348" s="6"/>
      <c r="I348" s="6"/>
      <c r="J348" s="6"/>
      <c r="K348" s="5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6"/>
      <c r="G349" s="6"/>
      <c r="H349" s="6"/>
      <c r="I349" s="6"/>
      <c r="J349" s="6"/>
      <c r="K349" s="5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6"/>
      <c r="G350" s="6"/>
      <c r="H350" s="6"/>
      <c r="I350" s="6"/>
      <c r="J350" s="6"/>
      <c r="K350" s="5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6"/>
      <c r="G351" s="6"/>
      <c r="H351" s="6"/>
      <c r="I351" s="6"/>
      <c r="J351" s="6"/>
      <c r="K351" s="5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6"/>
      <c r="G352" s="6"/>
      <c r="H352" s="6"/>
      <c r="I352" s="6"/>
      <c r="J352" s="6"/>
      <c r="K352" s="5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6"/>
      <c r="G353" s="6"/>
      <c r="H353" s="6"/>
      <c r="I353" s="6"/>
      <c r="J353" s="6"/>
      <c r="K353" s="5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6"/>
      <c r="G354" s="6"/>
      <c r="H354" s="6"/>
      <c r="I354" s="6"/>
      <c r="J354" s="6"/>
      <c r="K354" s="5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6"/>
      <c r="G355" s="6"/>
      <c r="H355" s="6"/>
      <c r="I355" s="6"/>
      <c r="J355" s="6"/>
      <c r="K355" s="5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6"/>
      <c r="G356" s="6"/>
      <c r="H356" s="6"/>
      <c r="I356" s="6"/>
      <c r="J356" s="6"/>
      <c r="K356" s="5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6"/>
      <c r="G357" s="6"/>
      <c r="H357" s="6"/>
      <c r="I357" s="6"/>
      <c r="J357" s="6"/>
      <c r="K357" s="5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6"/>
      <c r="G358" s="6"/>
      <c r="H358" s="6"/>
      <c r="I358" s="6"/>
      <c r="J358" s="6"/>
      <c r="K358" s="5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6"/>
      <c r="G359" s="6"/>
      <c r="H359" s="6"/>
      <c r="I359" s="6"/>
      <c r="J359" s="6"/>
      <c r="K359" s="5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6"/>
      <c r="G360" s="6"/>
      <c r="H360" s="6"/>
      <c r="I360" s="6"/>
      <c r="J360" s="6"/>
      <c r="K360" s="5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6"/>
      <c r="G361" s="6"/>
      <c r="H361" s="6"/>
      <c r="I361" s="6"/>
      <c r="J361" s="6"/>
      <c r="K361" s="5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6"/>
      <c r="G362" s="6"/>
      <c r="H362" s="6"/>
      <c r="I362" s="6"/>
      <c r="J362" s="6"/>
      <c r="K362" s="5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6"/>
      <c r="G363" s="6"/>
      <c r="H363" s="6"/>
      <c r="I363" s="6"/>
      <c r="J363" s="6"/>
      <c r="K363" s="5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6"/>
      <c r="G364" s="6"/>
      <c r="H364" s="6"/>
      <c r="I364" s="6"/>
      <c r="J364" s="6"/>
      <c r="K364" s="5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6"/>
      <c r="G365" s="6"/>
      <c r="H365" s="6"/>
      <c r="I365" s="6"/>
      <c r="J365" s="6"/>
      <c r="K365" s="5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6"/>
      <c r="G366" s="6"/>
      <c r="H366" s="6"/>
      <c r="I366" s="6"/>
      <c r="J366" s="6"/>
      <c r="K366" s="5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6"/>
      <c r="G367" s="6"/>
      <c r="H367" s="6"/>
      <c r="I367" s="6"/>
      <c r="J367" s="6"/>
      <c r="K367" s="5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6"/>
      <c r="G368" s="6"/>
      <c r="H368" s="6"/>
      <c r="I368" s="6"/>
      <c r="J368" s="6"/>
      <c r="K368" s="5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6"/>
      <c r="G369" s="6"/>
      <c r="H369" s="6"/>
      <c r="I369" s="6"/>
      <c r="J369" s="6"/>
      <c r="K369" s="5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6"/>
      <c r="G370" s="6"/>
      <c r="H370" s="6"/>
      <c r="I370" s="6"/>
      <c r="J370" s="6"/>
      <c r="K370" s="5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6"/>
      <c r="G371" s="6"/>
      <c r="H371" s="6"/>
      <c r="I371" s="6"/>
      <c r="J371" s="6"/>
      <c r="K371" s="5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6"/>
      <c r="G372" s="6"/>
      <c r="H372" s="6"/>
      <c r="I372" s="6"/>
      <c r="J372" s="6"/>
      <c r="K372" s="5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6"/>
      <c r="G373" s="6"/>
      <c r="H373" s="6"/>
      <c r="I373" s="6"/>
      <c r="J373" s="6"/>
      <c r="K373" s="5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6"/>
      <c r="G374" s="6"/>
      <c r="H374" s="6"/>
      <c r="I374" s="6"/>
      <c r="J374" s="6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6"/>
      <c r="G375" s="6"/>
      <c r="H375" s="6"/>
      <c r="I375" s="6"/>
      <c r="J375" s="6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6"/>
      <c r="G376" s="6"/>
      <c r="H376" s="6"/>
      <c r="I376" s="6"/>
      <c r="J376" s="6"/>
      <c r="K376" s="5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6"/>
      <c r="G377" s="6"/>
      <c r="H377" s="6"/>
      <c r="I377" s="6"/>
      <c r="J377" s="6"/>
      <c r="K377" s="5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6"/>
      <c r="G378" s="6"/>
      <c r="H378" s="6"/>
      <c r="I378" s="6"/>
      <c r="J378" s="6"/>
      <c r="K378" s="5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6"/>
      <c r="G379" s="6"/>
      <c r="H379" s="6"/>
      <c r="I379" s="6"/>
      <c r="J379" s="6"/>
      <c r="K379" s="5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6"/>
      <c r="G380" s="6"/>
      <c r="H380" s="6"/>
      <c r="I380" s="6"/>
      <c r="J380" s="6"/>
      <c r="K380" s="5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6"/>
      <c r="G381" s="6"/>
      <c r="H381" s="6"/>
      <c r="I381" s="6"/>
      <c r="J381" s="6"/>
      <c r="K381" s="5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6"/>
      <c r="G382" s="6"/>
      <c r="H382" s="6"/>
      <c r="I382" s="6"/>
      <c r="J382" s="6"/>
      <c r="K382" s="5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6"/>
      <c r="G383" s="6"/>
      <c r="H383" s="6"/>
      <c r="I383" s="6"/>
      <c r="J383" s="6"/>
      <c r="K383" s="5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6"/>
      <c r="G384" s="6"/>
      <c r="H384" s="6"/>
      <c r="I384" s="6"/>
      <c r="J384" s="6"/>
      <c r="K384" s="5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6"/>
      <c r="G385" s="6"/>
      <c r="H385" s="6"/>
      <c r="I385" s="6"/>
      <c r="J385" s="6"/>
      <c r="K385" s="5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6"/>
      <c r="G386" s="6"/>
      <c r="H386" s="6"/>
      <c r="I386" s="6"/>
      <c r="J386" s="6"/>
      <c r="K386" s="5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6"/>
      <c r="G387" s="6"/>
      <c r="H387" s="6"/>
      <c r="I387" s="6"/>
      <c r="J387" s="6"/>
      <c r="K387" s="5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6"/>
      <c r="G388" s="6"/>
      <c r="H388" s="6"/>
      <c r="I388" s="6"/>
      <c r="J388" s="6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6"/>
      <c r="G389" s="6"/>
      <c r="H389" s="6"/>
      <c r="I389" s="6"/>
      <c r="J389" s="6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6"/>
      <c r="G390" s="6"/>
      <c r="H390" s="6"/>
      <c r="I390" s="6"/>
      <c r="J390" s="6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6"/>
      <c r="G391" s="6"/>
      <c r="H391" s="6"/>
      <c r="I391" s="6"/>
      <c r="J391" s="6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6"/>
      <c r="G392" s="6"/>
      <c r="H392" s="6"/>
      <c r="I392" s="6"/>
      <c r="J392" s="6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6"/>
      <c r="G393" s="6"/>
      <c r="H393" s="6"/>
      <c r="I393" s="6"/>
      <c r="J393" s="6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6"/>
      <c r="G394" s="6"/>
      <c r="H394" s="6"/>
      <c r="I394" s="6"/>
      <c r="J394" s="6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6"/>
      <c r="G395" s="6"/>
      <c r="H395" s="6"/>
      <c r="I395" s="6"/>
      <c r="J395" s="6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6"/>
      <c r="G396" s="6"/>
      <c r="H396" s="6"/>
      <c r="I396" s="6"/>
      <c r="J396" s="6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6"/>
      <c r="G397" s="6"/>
      <c r="H397" s="6"/>
      <c r="I397" s="6"/>
      <c r="J397" s="6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6"/>
      <c r="G398" s="6"/>
      <c r="H398" s="6"/>
      <c r="I398" s="6"/>
      <c r="J398" s="6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6"/>
      <c r="G399" s="6"/>
      <c r="H399" s="6"/>
      <c r="I399" s="6"/>
      <c r="J399" s="6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6"/>
      <c r="G400" s="6"/>
      <c r="H400" s="6"/>
      <c r="I400" s="6"/>
      <c r="J400" s="6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6"/>
      <c r="G401" s="6"/>
      <c r="H401" s="6"/>
      <c r="I401" s="6"/>
      <c r="J401" s="6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6"/>
      <c r="G402" s="6"/>
      <c r="H402" s="6"/>
      <c r="I402" s="6"/>
      <c r="J402" s="6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6"/>
      <c r="G403" s="6"/>
      <c r="H403" s="6"/>
      <c r="I403" s="6"/>
      <c r="J403" s="6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6"/>
      <c r="G404" s="6"/>
      <c r="H404" s="6"/>
      <c r="I404" s="6"/>
      <c r="J404" s="6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6"/>
      <c r="G405" s="6"/>
      <c r="H405" s="6"/>
      <c r="I405" s="6"/>
      <c r="J405" s="6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6"/>
      <c r="G406" s="6"/>
      <c r="H406" s="6"/>
      <c r="I406" s="6"/>
      <c r="J406" s="6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6"/>
      <c r="G407" s="6"/>
      <c r="H407" s="6"/>
      <c r="I407" s="6"/>
      <c r="J407" s="6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6"/>
      <c r="G408" s="6"/>
      <c r="H408" s="6"/>
      <c r="I408" s="6"/>
      <c r="J408" s="6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6"/>
      <c r="G409" s="6"/>
      <c r="H409" s="6"/>
      <c r="I409" s="6"/>
      <c r="J409" s="6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6"/>
      <c r="G410" s="6"/>
      <c r="H410" s="6"/>
      <c r="I410" s="6"/>
      <c r="J410" s="6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6"/>
      <c r="G411" s="6"/>
      <c r="H411" s="6"/>
      <c r="I411" s="6"/>
      <c r="J411" s="6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6"/>
      <c r="G412" s="6"/>
      <c r="H412" s="6"/>
      <c r="I412" s="6"/>
      <c r="J412" s="6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6"/>
      <c r="G413" s="6"/>
      <c r="H413" s="6"/>
      <c r="I413" s="6"/>
      <c r="J413" s="6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6"/>
      <c r="G414" s="6"/>
      <c r="H414" s="6"/>
      <c r="I414" s="6"/>
      <c r="J414" s="6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6"/>
      <c r="G415" s="6"/>
      <c r="H415" s="6"/>
      <c r="I415" s="6"/>
      <c r="J415" s="6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6"/>
      <c r="G416" s="6"/>
      <c r="H416" s="6"/>
      <c r="I416" s="6"/>
      <c r="J416" s="6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6"/>
      <c r="G417" s="6"/>
      <c r="H417" s="6"/>
      <c r="I417" s="6"/>
      <c r="J417" s="6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6"/>
      <c r="G418" s="6"/>
      <c r="H418" s="6"/>
      <c r="I418" s="6"/>
      <c r="J418" s="6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6"/>
      <c r="G419" s="6"/>
      <c r="H419" s="6"/>
      <c r="I419" s="6"/>
      <c r="J419" s="6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6"/>
      <c r="G420" s="6"/>
      <c r="H420" s="6"/>
      <c r="I420" s="6"/>
      <c r="J420" s="6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6"/>
      <c r="G421" s="6"/>
      <c r="H421" s="6"/>
      <c r="I421" s="6"/>
      <c r="J421" s="6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6"/>
      <c r="G422" s="6"/>
      <c r="H422" s="6"/>
      <c r="I422" s="6"/>
      <c r="J422" s="6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6"/>
      <c r="G423" s="6"/>
      <c r="H423" s="6"/>
      <c r="I423" s="6"/>
      <c r="J423" s="6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6"/>
      <c r="G424" s="6"/>
      <c r="H424" s="6"/>
      <c r="I424" s="6"/>
      <c r="J424" s="6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6"/>
      <c r="G425" s="6"/>
      <c r="H425" s="6"/>
      <c r="I425" s="6"/>
      <c r="J425" s="6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6"/>
      <c r="G426" s="6"/>
      <c r="H426" s="6"/>
      <c r="I426" s="6"/>
      <c r="J426" s="6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6"/>
      <c r="G427" s="6"/>
      <c r="H427" s="6"/>
      <c r="I427" s="6"/>
      <c r="J427" s="6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6"/>
      <c r="G428" s="6"/>
      <c r="H428" s="6"/>
      <c r="I428" s="6"/>
      <c r="J428" s="6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6"/>
      <c r="G429" s="6"/>
      <c r="H429" s="6"/>
      <c r="I429" s="6"/>
      <c r="J429" s="6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6"/>
      <c r="G430" s="6"/>
      <c r="H430" s="6"/>
      <c r="I430" s="6"/>
      <c r="J430" s="6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6"/>
      <c r="G431" s="6"/>
      <c r="H431" s="6"/>
      <c r="I431" s="6"/>
      <c r="J431" s="6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6"/>
      <c r="G432" s="6"/>
      <c r="H432" s="6"/>
      <c r="I432" s="6"/>
      <c r="J432" s="6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6"/>
      <c r="G433" s="6"/>
      <c r="H433" s="6"/>
      <c r="I433" s="6"/>
      <c r="J433" s="6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6"/>
      <c r="G434" s="6"/>
      <c r="H434" s="6"/>
      <c r="I434" s="6"/>
      <c r="J434" s="6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6"/>
      <c r="G435" s="6"/>
      <c r="H435" s="6"/>
      <c r="I435" s="6"/>
      <c r="J435" s="6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6"/>
      <c r="G436" s="6"/>
      <c r="H436" s="6"/>
      <c r="I436" s="6"/>
      <c r="J436" s="6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6"/>
      <c r="G437" s="6"/>
      <c r="H437" s="6"/>
      <c r="I437" s="6"/>
      <c r="J437" s="6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6"/>
      <c r="G438" s="6"/>
      <c r="H438" s="6"/>
      <c r="I438" s="6"/>
      <c r="J438" s="6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6"/>
      <c r="G439" s="6"/>
      <c r="H439" s="6"/>
      <c r="I439" s="6"/>
      <c r="J439" s="6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6"/>
      <c r="G440" s="6"/>
      <c r="H440" s="6"/>
      <c r="I440" s="6"/>
      <c r="J440" s="6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6"/>
      <c r="G441" s="6"/>
      <c r="H441" s="6"/>
      <c r="I441" s="6"/>
      <c r="J441" s="6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6"/>
      <c r="G442" s="6"/>
      <c r="H442" s="6"/>
      <c r="I442" s="6"/>
      <c r="J442" s="6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6"/>
      <c r="G443" s="6"/>
      <c r="H443" s="6"/>
      <c r="I443" s="6"/>
      <c r="J443" s="6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6"/>
      <c r="G444" s="6"/>
      <c r="H444" s="6"/>
      <c r="I444" s="6"/>
      <c r="J444" s="6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6"/>
      <c r="G445" s="6"/>
      <c r="H445" s="6"/>
      <c r="I445" s="6"/>
      <c r="J445" s="6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6"/>
      <c r="G446" s="6"/>
      <c r="H446" s="6"/>
      <c r="I446" s="6"/>
      <c r="J446" s="6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6"/>
      <c r="G447" s="6"/>
      <c r="H447" s="6"/>
      <c r="I447" s="6"/>
      <c r="J447" s="6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6"/>
      <c r="G448" s="6"/>
      <c r="H448" s="6"/>
      <c r="I448" s="6"/>
      <c r="J448" s="6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6"/>
      <c r="G449" s="6"/>
      <c r="H449" s="6"/>
      <c r="I449" s="6"/>
      <c r="J449" s="6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6"/>
      <c r="G450" s="6"/>
      <c r="H450" s="6"/>
      <c r="I450" s="6"/>
      <c r="J450" s="6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6"/>
      <c r="G451" s="6"/>
      <c r="H451" s="6"/>
      <c r="I451" s="6"/>
      <c r="J451" s="6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6"/>
      <c r="G452" s="6"/>
      <c r="H452" s="6"/>
      <c r="I452" s="6"/>
      <c r="J452" s="6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6"/>
      <c r="G453" s="6"/>
      <c r="H453" s="6"/>
      <c r="I453" s="6"/>
      <c r="J453" s="6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6"/>
      <c r="G454" s="6"/>
      <c r="H454" s="6"/>
      <c r="I454" s="6"/>
      <c r="J454" s="6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6"/>
      <c r="G455" s="6"/>
      <c r="H455" s="6"/>
      <c r="I455" s="6"/>
      <c r="J455" s="6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6"/>
      <c r="G456" s="6"/>
      <c r="H456" s="6"/>
      <c r="I456" s="6"/>
      <c r="J456" s="6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6"/>
      <c r="G457" s="6"/>
      <c r="H457" s="6"/>
      <c r="I457" s="6"/>
      <c r="J457" s="6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6"/>
      <c r="G458" s="6"/>
      <c r="H458" s="6"/>
      <c r="I458" s="6"/>
      <c r="J458" s="6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6"/>
      <c r="G459" s="6"/>
      <c r="H459" s="6"/>
      <c r="I459" s="6"/>
      <c r="J459" s="6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6"/>
      <c r="G460" s="6"/>
      <c r="H460" s="6"/>
      <c r="I460" s="6"/>
      <c r="J460" s="6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6"/>
      <c r="G461" s="6"/>
      <c r="H461" s="6"/>
      <c r="I461" s="6"/>
      <c r="J461" s="6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6"/>
      <c r="G462" s="6"/>
      <c r="H462" s="6"/>
      <c r="I462" s="6"/>
      <c r="J462" s="6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6"/>
      <c r="G463" s="6"/>
      <c r="H463" s="6"/>
      <c r="I463" s="6"/>
      <c r="J463" s="6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6"/>
      <c r="G464" s="6"/>
      <c r="H464" s="6"/>
      <c r="I464" s="6"/>
      <c r="J464" s="6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6"/>
      <c r="G465" s="6"/>
      <c r="H465" s="6"/>
      <c r="I465" s="6"/>
      <c r="J465" s="6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6"/>
      <c r="G466" s="6"/>
      <c r="H466" s="6"/>
      <c r="I466" s="6"/>
      <c r="J466" s="6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6"/>
      <c r="G467" s="6"/>
      <c r="H467" s="6"/>
      <c r="I467" s="6"/>
      <c r="J467" s="6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6"/>
      <c r="G468" s="6"/>
      <c r="H468" s="6"/>
      <c r="I468" s="6"/>
      <c r="J468" s="6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6"/>
      <c r="G469" s="6"/>
      <c r="H469" s="6"/>
      <c r="I469" s="6"/>
      <c r="J469" s="6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6"/>
      <c r="G470" s="6"/>
      <c r="H470" s="6"/>
      <c r="I470" s="6"/>
      <c r="J470" s="6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6"/>
      <c r="G471" s="6"/>
      <c r="H471" s="6"/>
      <c r="I471" s="6"/>
      <c r="J471" s="6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6"/>
      <c r="G472" s="6"/>
      <c r="H472" s="6"/>
      <c r="I472" s="6"/>
      <c r="J472" s="6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6"/>
      <c r="G473" s="6"/>
      <c r="H473" s="6"/>
      <c r="I473" s="6"/>
      <c r="J473" s="6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6"/>
      <c r="G474" s="6"/>
      <c r="H474" s="6"/>
      <c r="I474" s="6"/>
      <c r="J474" s="6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6"/>
      <c r="G475" s="6"/>
      <c r="H475" s="6"/>
      <c r="I475" s="6"/>
      <c r="J475" s="6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6"/>
      <c r="G476" s="6"/>
      <c r="H476" s="6"/>
      <c r="I476" s="6"/>
      <c r="J476" s="6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6"/>
      <c r="G477" s="6"/>
      <c r="H477" s="6"/>
      <c r="I477" s="6"/>
      <c r="J477" s="6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6"/>
      <c r="G478" s="6"/>
      <c r="H478" s="6"/>
      <c r="I478" s="6"/>
      <c r="J478" s="6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6"/>
      <c r="G479" s="6"/>
      <c r="H479" s="6"/>
      <c r="I479" s="6"/>
      <c r="J479" s="6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6"/>
      <c r="G480" s="6"/>
      <c r="H480" s="6"/>
      <c r="I480" s="6"/>
      <c r="J480" s="6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6"/>
      <c r="G481" s="6"/>
      <c r="H481" s="6"/>
      <c r="I481" s="6"/>
      <c r="J481" s="6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6"/>
      <c r="G482" s="6"/>
      <c r="H482" s="6"/>
      <c r="I482" s="6"/>
      <c r="J482" s="6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6"/>
      <c r="G483" s="6"/>
      <c r="H483" s="6"/>
      <c r="I483" s="6"/>
      <c r="J483" s="6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6"/>
      <c r="G484" s="6"/>
      <c r="H484" s="6"/>
      <c r="I484" s="6"/>
      <c r="J484" s="6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6"/>
      <c r="G485" s="6"/>
      <c r="H485" s="6"/>
      <c r="I485" s="6"/>
      <c r="J485" s="6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6"/>
      <c r="G486" s="6"/>
      <c r="H486" s="6"/>
      <c r="I486" s="6"/>
      <c r="J486" s="6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6"/>
      <c r="G487" s="6"/>
      <c r="H487" s="6"/>
      <c r="I487" s="6"/>
      <c r="J487" s="6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6"/>
      <c r="G488" s="6"/>
      <c r="H488" s="6"/>
      <c r="I488" s="6"/>
      <c r="J488" s="6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6"/>
      <c r="G489" s="6"/>
      <c r="H489" s="6"/>
      <c r="I489" s="6"/>
      <c r="J489" s="6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6"/>
      <c r="G490" s="6"/>
      <c r="H490" s="6"/>
      <c r="I490" s="6"/>
      <c r="J490" s="6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6"/>
      <c r="G491" s="6"/>
      <c r="H491" s="6"/>
      <c r="I491" s="6"/>
      <c r="J491" s="6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6"/>
      <c r="G492" s="6"/>
      <c r="H492" s="6"/>
      <c r="I492" s="6"/>
      <c r="J492" s="6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6"/>
      <c r="G493" s="6"/>
      <c r="H493" s="6"/>
      <c r="I493" s="6"/>
      <c r="J493" s="6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6"/>
      <c r="G494" s="6"/>
      <c r="H494" s="6"/>
      <c r="I494" s="6"/>
      <c r="J494" s="6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6"/>
      <c r="G495" s="6"/>
      <c r="H495" s="6"/>
      <c r="I495" s="6"/>
      <c r="J495" s="6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6"/>
      <c r="G496" s="6"/>
      <c r="H496" s="6"/>
      <c r="I496" s="6"/>
      <c r="J496" s="6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6"/>
      <c r="G497" s="6"/>
      <c r="H497" s="6"/>
      <c r="I497" s="6"/>
      <c r="J497" s="6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6"/>
      <c r="G498" s="6"/>
      <c r="H498" s="6"/>
      <c r="I498" s="6"/>
      <c r="J498" s="6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6"/>
      <c r="G499" s="6"/>
      <c r="H499" s="6"/>
      <c r="I499" s="6"/>
      <c r="J499" s="6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6"/>
      <c r="G500" s="6"/>
      <c r="H500" s="6"/>
      <c r="I500" s="6"/>
      <c r="J500" s="6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6"/>
      <c r="G501" s="6"/>
      <c r="H501" s="6"/>
      <c r="I501" s="6"/>
      <c r="J501" s="6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6"/>
      <c r="G502" s="6"/>
      <c r="H502" s="6"/>
      <c r="I502" s="6"/>
      <c r="J502" s="6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6"/>
      <c r="G503" s="6"/>
      <c r="H503" s="6"/>
      <c r="I503" s="6"/>
      <c r="J503" s="6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6"/>
      <c r="G504" s="6"/>
      <c r="H504" s="6"/>
      <c r="I504" s="6"/>
      <c r="J504" s="6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6"/>
      <c r="G505" s="6"/>
      <c r="H505" s="6"/>
      <c r="I505" s="6"/>
      <c r="J505" s="6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6"/>
      <c r="G506" s="6"/>
      <c r="H506" s="6"/>
      <c r="I506" s="6"/>
      <c r="J506" s="6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6"/>
      <c r="G507" s="6"/>
      <c r="H507" s="6"/>
      <c r="I507" s="6"/>
      <c r="J507" s="6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6"/>
      <c r="G508" s="6"/>
      <c r="H508" s="6"/>
      <c r="I508" s="6"/>
      <c r="J508" s="6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6"/>
      <c r="G509" s="6"/>
      <c r="H509" s="6"/>
      <c r="I509" s="6"/>
      <c r="J509" s="6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6"/>
      <c r="G510" s="6"/>
      <c r="H510" s="6"/>
      <c r="I510" s="6"/>
      <c r="J510" s="6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6"/>
      <c r="G511" s="6"/>
      <c r="H511" s="6"/>
      <c r="I511" s="6"/>
      <c r="J511" s="6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6"/>
      <c r="G512" s="6"/>
      <c r="H512" s="6"/>
      <c r="I512" s="6"/>
      <c r="J512" s="6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6"/>
      <c r="G513" s="6"/>
      <c r="H513" s="6"/>
      <c r="I513" s="6"/>
      <c r="J513" s="6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6"/>
      <c r="G514" s="6"/>
      <c r="H514" s="6"/>
      <c r="I514" s="6"/>
      <c r="J514" s="6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6"/>
      <c r="G515" s="6"/>
      <c r="H515" s="6"/>
      <c r="I515" s="6"/>
      <c r="J515" s="6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6"/>
      <c r="G516" s="6"/>
      <c r="H516" s="6"/>
      <c r="I516" s="6"/>
      <c r="J516" s="6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6"/>
      <c r="G517" s="6"/>
      <c r="H517" s="6"/>
      <c r="I517" s="6"/>
      <c r="J517" s="6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6"/>
      <c r="G518" s="6"/>
      <c r="H518" s="6"/>
      <c r="I518" s="6"/>
      <c r="J518" s="6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6"/>
      <c r="G519" s="6"/>
      <c r="H519" s="6"/>
      <c r="I519" s="6"/>
      <c r="J519" s="6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6"/>
      <c r="G520" s="6"/>
      <c r="H520" s="6"/>
      <c r="I520" s="6"/>
      <c r="J520" s="6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6"/>
      <c r="G521" s="6"/>
      <c r="H521" s="6"/>
      <c r="I521" s="6"/>
      <c r="J521" s="6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6"/>
      <c r="G522" s="6"/>
      <c r="H522" s="6"/>
      <c r="I522" s="6"/>
      <c r="J522" s="6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6"/>
      <c r="G523" s="6"/>
      <c r="H523" s="6"/>
      <c r="I523" s="6"/>
      <c r="J523" s="6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6"/>
      <c r="G524" s="6"/>
      <c r="H524" s="6"/>
      <c r="I524" s="6"/>
      <c r="J524" s="6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6"/>
      <c r="G525" s="6"/>
      <c r="H525" s="6"/>
      <c r="I525" s="6"/>
      <c r="J525" s="6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6"/>
      <c r="G526" s="6"/>
      <c r="H526" s="6"/>
      <c r="I526" s="6"/>
      <c r="J526" s="6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6"/>
      <c r="G527" s="6"/>
      <c r="H527" s="6"/>
      <c r="I527" s="6"/>
      <c r="J527" s="6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6"/>
      <c r="G528" s="6"/>
      <c r="H528" s="6"/>
      <c r="I528" s="6"/>
      <c r="J528" s="6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6"/>
      <c r="G529" s="6"/>
      <c r="H529" s="6"/>
      <c r="I529" s="6"/>
      <c r="J529" s="6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6"/>
      <c r="G530" s="6"/>
      <c r="H530" s="6"/>
      <c r="I530" s="6"/>
      <c r="J530" s="6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6"/>
      <c r="G531" s="6"/>
      <c r="H531" s="6"/>
      <c r="I531" s="6"/>
      <c r="J531" s="6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6"/>
      <c r="G532" s="6"/>
      <c r="H532" s="6"/>
      <c r="I532" s="6"/>
      <c r="J532" s="6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6"/>
      <c r="G533" s="6"/>
      <c r="H533" s="6"/>
      <c r="I533" s="6"/>
      <c r="J533" s="6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6"/>
      <c r="G534" s="6"/>
      <c r="H534" s="6"/>
      <c r="I534" s="6"/>
      <c r="J534" s="6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6"/>
      <c r="G535" s="6"/>
      <c r="H535" s="6"/>
      <c r="I535" s="6"/>
      <c r="J535" s="6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6"/>
      <c r="G536" s="6"/>
      <c r="H536" s="6"/>
      <c r="I536" s="6"/>
      <c r="J536" s="6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6"/>
      <c r="G537" s="6"/>
      <c r="H537" s="6"/>
      <c r="I537" s="6"/>
      <c r="J537" s="6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6"/>
      <c r="G538" s="6"/>
      <c r="H538" s="6"/>
      <c r="I538" s="6"/>
      <c r="J538" s="6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6"/>
      <c r="G539" s="6"/>
      <c r="H539" s="6"/>
      <c r="I539" s="6"/>
      <c r="J539" s="6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6"/>
      <c r="G540" s="6"/>
      <c r="H540" s="6"/>
      <c r="I540" s="6"/>
      <c r="J540" s="6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6"/>
      <c r="G541" s="6"/>
      <c r="H541" s="6"/>
      <c r="I541" s="6"/>
      <c r="J541" s="6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6"/>
      <c r="G542" s="6"/>
      <c r="H542" s="6"/>
      <c r="I542" s="6"/>
      <c r="J542" s="6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6"/>
      <c r="G543" s="6"/>
      <c r="H543" s="6"/>
      <c r="I543" s="6"/>
      <c r="J543" s="6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6"/>
      <c r="G544" s="6"/>
      <c r="H544" s="6"/>
      <c r="I544" s="6"/>
      <c r="J544" s="6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6"/>
      <c r="G545" s="6"/>
      <c r="H545" s="6"/>
      <c r="I545" s="6"/>
      <c r="J545" s="6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6"/>
      <c r="G546" s="6"/>
      <c r="H546" s="6"/>
      <c r="I546" s="6"/>
      <c r="J546" s="6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6"/>
      <c r="G547" s="6"/>
      <c r="H547" s="6"/>
      <c r="I547" s="6"/>
      <c r="J547" s="6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6"/>
      <c r="G548" s="6"/>
      <c r="H548" s="6"/>
      <c r="I548" s="6"/>
      <c r="J548" s="6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6"/>
      <c r="G549" s="6"/>
      <c r="H549" s="6"/>
      <c r="I549" s="6"/>
      <c r="J549" s="6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6"/>
      <c r="G550" s="6"/>
      <c r="H550" s="6"/>
      <c r="I550" s="6"/>
      <c r="J550" s="6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6"/>
      <c r="G551" s="6"/>
      <c r="H551" s="6"/>
      <c r="I551" s="6"/>
      <c r="J551" s="6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6"/>
      <c r="G552" s="6"/>
      <c r="H552" s="6"/>
      <c r="I552" s="6"/>
      <c r="J552" s="6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6"/>
      <c r="G553" s="6"/>
      <c r="H553" s="6"/>
      <c r="I553" s="6"/>
      <c r="J553" s="6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6"/>
      <c r="G554" s="6"/>
      <c r="H554" s="6"/>
      <c r="I554" s="6"/>
      <c r="J554" s="6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6"/>
      <c r="G555" s="6"/>
      <c r="H555" s="6"/>
      <c r="I555" s="6"/>
      <c r="J555" s="6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6"/>
      <c r="G556" s="6"/>
      <c r="H556" s="6"/>
      <c r="I556" s="6"/>
      <c r="J556" s="6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6"/>
      <c r="G557" s="6"/>
      <c r="H557" s="6"/>
      <c r="I557" s="6"/>
      <c r="J557" s="6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6"/>
      <c r="G558" s="6"/>
      <c r="H558" s="6"/>
      <c r="I558" s="6"/>
      <c r="J558" s="6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6"/>
      <c r="G559" s="6"/>
      <c r="H559" s="6"/>
      <c r="I559" s="6"/>
      <c r="J559" s="6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6"/>
      <c r="G560" s="6"/>
      <c r="H560" s="6"/>
      <c r="I560" s="6"/>
      <c r="J560" s="6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6"/>
      <c r="G561" s="6"/>
      <c r="H561" s="6"/>
      <c r="I561" s="6"/>
      <c r="J561" s="6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6"/>
      <c r="G562" s="6"/>
      <c r="H562" s="6"/>
      <c r="I562" s="6"/>
      <c r="J562" s="6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6"/>
      <c r="G563" s="6"/>
      <c r="H563" s="6"/>
      <c r="I563" s="6"/>
      <c r="J563" s="6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6"/>
      <c r="G564" s="6"/>
      <c r="H564" s="6"/>
      <c r="I564" s="6"/>
      <c r="J564" s="6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6"/>
      <c r="G565" s="6"/>
      <c r="H565" s="6"/>
      <c r="I565" s="6"/>
      <c r="J565" s="6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6"/>
      <c r="G566" s="6"/>
      <c r="H566" s="6"/>
      <c r="I566" s="6"/>
      <c r="J566" s="6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6"/>
      <c r="G567" s="6"/>
      <c r="H567" s="6"/>
      <c r="I567" s="6"/>
      <c r="J567" s="6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6"/>
      <c r="G568" s="6"/>
      <c r="H568" s="6"/>
      <c r="I568" s="6"/>
      <c r="J568" s="6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6"/>
      <c r="G569" s="6"/>
      <c r="H569" s="6"/>
      <c r="I569" s="6"/>
      <c r="J569" s="6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6"/>
      <c r="G570" s="6"/>
      <c r="H570" s="6"/>
      <c r="I570" s="6"/>
      <c r="J570" s="6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6"/>
      <c r="G571" s="6"/>
      <c r="H571" s="6"/>
      <c r="I571" s="6"/>
      <c r="J571" s="6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6"/>
      <c r="G572" s="6"/>
      <c r="H572" s="6"/>
      <c r="I572" s="6"/>
      <c r="J572" s="6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6"/>
      <c r="G573" s="6"/>
      <c r="H573" s="6"/>
      <c r="I573" s="6"/>
      <c r="J573" s="6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6"/>
      <c r="G574" s="6"/>
      <c r="H574" s="6"/>
      <c r="I574" s="6"/>
      <c r="J574" s="6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6"/>
      <c r="G575" s="6"/>
      <c r="H575" s="6"/>
      <c r="I575" s="6"/>
      <c r="J575" s="6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6"/>
      <c r="G576" s="6"/>
      <c r="H576" s="6"/>
      <c r="I576" s="6"/>
      <c r="J576" s="6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6"/>
      <c r="G577" s="6"/>
      <c r="H577" s="6"/>
      <c r="I577" s="6"/>
      <c r="J577" s="6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6"/>
      <c r="G578" s="6"/>
      <c r="H578" s="6"/>
      <c r="I578" s="6"/>
      <c r="J578" s="6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6"/>
      <c r="G579" s="6"/>
      <c r="H579" s="6"/>
      <c r="I579" s="6"/>
      <c r="J579" s="6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6"/>
      <c r="G580" s="6"/>
      <c r="H580" s="6"/>
      <c r="I580" s="6"/>
      <c r="J580" s="6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6"/>
      <c r="G581" s="6"/>
      <c r="H581" s="6"/>
      <c r="I581" s="6"/>
      <c r="J581" s="6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6"/>
      <c r="G582" s="6"/>
      <c r="H582" s="6"/>
      <c r="I582" s="6"/>
      <c r="J582" s="6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6"/>
      <c r="G583" s="6"/>
      <c r="H583" s="6"/>
      <c r="I583" s="6"/>
      <c r="J583" s="6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6"/>
      <c r="G584" s="6"/>
      <c r="H584" s="6"/>
      <c r="I584" s="6"/>
      <c r="J584" s="6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6"/>
      <c r="G585" s="6"/>
      <c r="H585" s="6"/>
      <c r="I585" s="6"/>
      <c r="J585" s="6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6"/>
      <c r="G586" s="6"/>
      <c r="H586" s="6"/>
      <c r="I586" s="6"/>
      <c r="J586" s="6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6"/>
      <c r="G587" s="6"/>
      <c r="H587" s="6"/>
      <c r="I587" s="6"/>
      <c r="J587" s="6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6"/>
      <c r="G588" s="6"/>
      <c r="H588" s="6"/>
      <c r="I588" s="6"/>
      <c r="J588" s="6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6"/>
      <c r="G589" s="6"/>
      <c r="H589" s="6"/>
      <c r="I589" s="6"/>
      <c r="J589" s="6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6"/>
      <c r="G590" s="6"/>
      <c r="H590" s="6"/>
      <c r="I590" s="6"/>
      <c r="J590" s="6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6"/>
      <c r="G591" s="6"/>
      <c r="H591" s="6"/>
      <c r="I591" s="6"/>
      <c r="J591" s="6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6"/>
      <c r="G592" s="6"/>
      <c r="H592" s="6"/>
      <c r="I592" s="6"/>
      <c r="J592" s="6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6"/>
      <c r="G593" s="6"/>
      <c r="H593" s="6"/>
      <c r="I593" s="6"/>
      <c r="J593" s="6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6"/>
      <c r="G594" s="6"/>
      <c r="H594" s="6"/>
      <c r="I594" s="6"/>
      <c r="J594" s="6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6"/>
      <c r="G595" s="6"/>
      <c r="H595" s="6"/>
      <c r="I595" s="6"/>
      <c r="J595" s="6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6"/>
      <c r="G596" s="6"/>
      <c r="H596" s="6"/>
      <c r="I596" s="6"/>
      <c r="J596" s="6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6"/>
      <c r="G597" s="6"/>
      <c r="H597" s="6"/>
      <c r="I597" s="6"/>
      <c r="J597" s="6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6"/>
      <c r="G598" s="6"/>
      <c r="H598" s="6"/>
      <c r="I598" s="6"/>
      <c r="J598" s="6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6"/>
      <c r="G599" s="6"/>
      <c r="H599" s="6"/>
      <c r="I599" s="6"/>
      <c r="J599" s="6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6"/>
      <c r="G600" s="6"/>
      <c r="H600" s="6"/>
      <c r="I600" s="6"/>
      <c r="J600" s="6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6"/>
      <c r="G601" s="6"/>
      <c r="H601" s="6"/>
      <c r="I601" s="6"/>
      <c r="J601" s="6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6"/>
      <c r="G602" s="6"/>
      <c r="H602" s="6"/>
      <c r="I602" s="6"/>
      <c r="J602" s="6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6"/>
      <c r="G603" s="6"/>
      <c r="H603" s="6"/>
      <c r="I603" s="6"/>
      <c r="J603" s="6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6"/>
      <c r="G604" s="6"/>
      <c r="H604" s="6"/>
      <c r="I604" s="6"/>
      <c r="J604" s="6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6"/>
      <c r="G605" s="6"/>
      <c r="H605" s="6"/>
      <c r="I605" s="6"/>
      <c r="J605" s="6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6"/>
      <c r="G606" s="6"/>
      <c r="H606" s="6"/>
      <c r="I606" s="6"/>
      <c r="J606" s="6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6"/>
      <c r="G607" s="6"/>
      <c r="H607" s="6"/>
      <c r="I607" s="6"/>
      <c r="J607" s="6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6"/>
      <c r="G608" s="6"/>
      <c r="H608" s="6"/>
      <c r="I608" s="6"/>
      <c r="J608" s="6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6"/>
      <c r="G609" s="6"/>
      <c r="H609" s="6"/>
      <c r="I609" s="6"/>
      <c r="J609" s="6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6"/>
      <c r="G610" s="6"/>
      <c r="H610" s="6"/>
      <c r="I610" s="6"/>
      <c r="J610" s="6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6"/>
      <c r="G611" s="6"/>
      <c r="H611" s="6"/>
      <c r="I611" s="6"/>
      <c r="J611" s="6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6"/>
      <c r="G612" s="6"/>
      <c r="H612" s="6"/>
      <c r="I612" s="6"/>
      <c r="J612" s="6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6"/>
      <c r="G613" s="6"/>
      <c r="H613" s="6"/>
      <c r="I613" s="6"/>
      <c r="J613" s="6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6"/>
      <c r="G614" s="6"/>
      <c r="H614" s="6"/>
      <c r="I614" s="6"/>
      <c r="J614" s="6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6"/>
      <c r="G615" s="6"/>
      <c r="H615" s="6"/>
      <c r="I615" s="6"/>
      <c r="J615" s="6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6"/>
      <c r="G616" s="6"/>
      <c r="H616" s="6"/>
      <c r="I616" s="6"/>
      <c r="J616" s="6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6"/>
      <c r="G617" s="6"/>
      <c r="H617" s="6"/>
      <c r="I617" s="6"/>
      <c r="J617" s="6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6"/>
      <c r="G618" s="6"/>
      <c r="H618" s="6"/>
      <c r="I618" s="6"/>
      <c r="J618" s="6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6"/>
      <c r="G619" s="6"/>
      <c r="H619" s="6"/>
      <c r="I619" s="6"/>
      <c r="J619" s="6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6"/>
      <c r="G620" s="6"/>
      <c r="H620" s="6"/>
      <c r="I620" s="6"/>
      <c r="J620" s="6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6"/>
      <c r="G621" s="6"/>
      <c r="H621" s="6"/>
      <c r="I621" s="6"/>
      <c r="J621" s="6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6"/>
      <c r="G622" s="6"/>
      <c r="H622" s="6"/>
      <c r="I622" s="6"/>
      <c r="J622" s="6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6"/>
      <c r="G623" s="6"/>
      <c r="H623" s="6"/>
      <c r="I623" s="6"/>
      <c r="J623" s="6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6"/>
      <c r="G624" s="6"/>
      <c r="H624" s="6"/>
      <c r="I624" s="6"/>
      <c r="J624" s="6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6"/>
      <c r="G625" s="6"/>
      <c r="H625" s="6"/>
      <c r="I625" s="6"/>
      <c r="J625" s="6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6"/>
      <c r="G626" s="6"/>
      <c r="H626" s="6"/>
      <c r="I626" s="6"/>
      <c r="J626" s="6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6"/>
      <c r="G627" s="6"/>
      <c r="H627" s="6"/>
      <c r="I627" s="6"/>
      <c r="J627" s="6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6"/>
      <c r="G628" s="6"/>
      <c r="H628" s="6"/>
      <c r="I628" s="6"/>
      <c r="J628" s="6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6"/>
      <c r="G629" s="6"/>
      <c r="H629" s="6"/>
      <c r="I629" s="6"/>
      <c r="J629" s="6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6"/>
      <c r="G630" s="6"/>
      <c r="H630" s="6"/>
      <c r="I630" s="6"/>
      <c r="J630" s="6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6"/>
      <c r="G631" s="6"/>
      <c r="H631" s="6"/>
      <c r="I631" s="6"/>
      <c r="J631" s="6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6"/>
      <c r="G632" s="6"/>
      <c r="H632" s="6"/>
      <c r="I632" s="6"/>
      <c r="J632" s="6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6"/>
      <c r="G633" s="6"/>
      <c r="H633" s="6"/>
      <c r="I633" s="6"/>
      <c r="J633" s="6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6"/>
      <c r="G634" s="6"/>
      <c r="H634" s="6"/>
      <c r="I634" s="6"/>
      <c r="J634" s="6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6"/>
      <c r="G635" s="6"/>
      <c r="H635" s="6"/>
      <c r="I635" s="6"/>
      <c r="J635" s="6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6"/>
      <c r="G636" s="6"/>
      <c r="H636" s="6"/>
      <c r="I636" s="6"/>
      <c r="J636" s="6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6"/>
      <c r="G637" s="6"/>
      <c r="H637" s="6"/>
      <c r="I637" s="6"/>
      <c r="J637" s="6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6"/>
      <c r="G638" s="6"/>
      <c r="H638" s="6"/>
      <c r="I638" s="6"/>
      <c r="J638" s="6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6"/>
      <c r="G639" s="6"/>
      <c r="H639" s="6"/>
      <c r="I639" s="6"/>
      <c r="J639" s="6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6"/>
      <c r="G640" s="6"/>
      <c r="H640" s="6"/>
      <c r="I640" s="6"/>
      <c r="J640" s="6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6"/>
      <c r="G641" s="6"/>
      <c r="H641" s="6"/>
      <c r="I641" s="6"/>
      <c r="J641" s="6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6"/>
      <c r="G642" s="6"/>
      <c r="H642" s="6"/>
      <c r="I642" s="6"/>
      <c r="J642" s="6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6"/>
      <c r="G643" s="6"/>
      <c r="H643" s="6"/>
      <c r="I643" s="6"/>
      <c r="J643" s="6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6"/>
      <c r="G644" s="6"/>
      <c r="H644" s="6"/>
      <c r="I644" s="6"/>
      <c r="J644" s="6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6"/>
      <c r="G645" s="6"/>
      <c r="H645" s="6"/>
      <c r="I645" s="6"/>
      <c r="J645" s="6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6"/>
      <c r="G646" s="6"/>
      <c r="H646" s="6"/>
      <c r="I646" s="6"/>
      <c r="J646" s="6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6"/>
      <c r="G647" s="6"/>
      <c r="H647" s="6"/>
      <c r="I647" s="6"/>
      <c r="J647" s="6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6"/>
      <c r="G648" s="6"/>
      <c r="H648" s="6"/>
      <c r="I648" s="6"/>
      <c r="J648" s="6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6"/>
      <c r="G649" s="6"/>
      <c r="H649" s="6"/>
      <c r="I649" s="6"/>
      <c r="J649" s="6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6"/>
      <c r="G650" s="6"/>
      <c r="H650" s="6"/>
      <c r="I650" s="6"/>
      <c r="J650" s="6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6"/>
      <c r="G651" s="6"/>
      <c r="H651" s="6"/>
      <c r="I651" s="6"/>
      <c r="J651" s="6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6"/>
      <c r="G652" s="6"/>
      <c r="H652" s="6"/>
      <c r="I652" s="6"/>
      <c r="J652" s="6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6"/>
      <c r="G653" s="6"/>
      <c r="H653" s="6"/>
      <c r="I653" s="6"/>
      <c r="J653" s="6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6"/>
      <c r="G654" s="6"/>
      <c r="H654" s="6"/>
      <c r="I654" s="6"/>
      <c r="J654" s="6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6"/>
      <c r="G655" s="6"/>
      <c r="H655" s="6"/>
      <c r="I655" s="6"/>
      <c r="J655" s="6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6"/>
      <c r="G656" s="6"/>
      <c r="H656" s="6"/>
      <c r="I656" s="6"/>
      <c r="J656" s="6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6"/>
      <c r="G657" s="6"/>
      <c r="H657" s="6"/>
      <c r="I657" s="6"/>
      <c r="J657" s="6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6"/>
      <c r="G658" s="6"/>
      <c r="H658" s="6"/>
      <c r="I658" s="6"/>
      <c r="J658" s="6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6"/>
      <c r="G659" s="6"/>
      <c r="H659" s="6"/>
      <c r="I659" s="6"/>
      <c r="J659" s="6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6"/>
      <c r="G660" s="6"/>
      <c r="H660" s="6"/>
      <c r="I660" s="6"/>
      <c r="J660" s="6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6"/>
      <c r="G661" s="6"/>
      <c r="H661" s="6"/>
      <c r="I661" s="6"/>
      <c r="J661" s="6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6"/>
      <c r="G662" s="6"/>
      <c r="H662" s="6"/>
      <c r="I662" s="6"/>
      <c r="J662" s="6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6"/>
      <c r="G663" s="6"/>
      <c r="H663" s="6"/>
      <c r="I663" s="6"/>
      <c r="J663" s="6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6"/>
      <c r="G664" s="6"/>
      <c r="H664" s="6"/>
      <c r="I664" s="6"/>
      <c r="J664" s="6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6"/>
      <c r="G665" s="6"/>
      <c r="H665" s="6"/>
      <c r="I665" s="6"/>
      <c r="J665" s="6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6"/>
      <c r="G666" s="6"/>
      <c r="H666" s="6"/>
      <c r="I666" s="6"/>
      <c r="J666" s="6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6"/>
      <c r="G667" s="6"/>
      <c r="H667" s="6"/>
      <c r="I667" s="6"/>
      <c r="J667" s="6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6"/>
      <c r="G668" s="6"/>
      <c r="H668" s="6"/>
      <c r="I668" s="6"/>
      <c r="J668" s="6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6"/>
      <c r="G669" s="6"/>
      <c r="H669" s="6"/>
      <c r="I669" s="6"/>
      <c r="J669" s="6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6"/>
      <c r="G670" s="6"/>
      <c r="H670" s="6"/>
      <c r="I670" s="6"/>
      <c r="J670" s="6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6"/>
      <c r="G671" s="6"/>
      <c r="H671" s="6"/>
      <c r="I671" s="6"/>
      <c r="J671" s="6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6"/>
      <c r="G672" s="6"/>
      <c r="H672" s="6"/>
      <c r="I672" s="6"/>
      <c r="J672" s="6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6"/>
      <c r="G673" s="6"/>
      <c r="H673" s="6"/>
      <c r="I673" s="6"/>
      <c r="J673" s="6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6"/>
      <c r="G674" s="6"/>
      <c r="H674" s="6"/>
      <c r="I674" s="6"/>
      <c r="J674" s="6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6"/>
      <c r="G675" s="6"/>
      <c r="H675" s="6"/>
      <c r="I675" s="6"/>
      <c r="J675" s="6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6"/>
      <c r="G676" s="6"/>
      <c r="H676" s="6"/>
      <c r="I676" s="6"/>
      <c r="J676" s="6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6"/>
      <c r="G677" s="6"/>
      <c r="H677" s="6"/>
      <c r="I677" s="6"/>
      <c r="J677" s="6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6"/>
      <c r="G678" s="6"/>
      <c r="H678" s="6"/>
      <c r="I678" s="6"/>
      <c r="J678" s="6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6"/>
      <c r="G679" s="6"/>
      <c r="H679" s="6"/>
      <c r="I679" s="6"/>
      <c r="J679" s="6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6"/>
      <c r="G680" s="6"/>
      <c r="H680" s="6"/>
      <c r="I680" s="6"/>
      <c r="J680" s="6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6"/>
      <c r="G681" s="6"/>
      <c r="H681" s="6"/>
      <c r="I681" s="6"/>
      <c r="J681" s="6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6"/>
      <c r="G682" s="6"/>
      <c r="H682" s="6"/>
      <c r="I682" s="6"/>
      <c r="J682" s="6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6"/>
      <c r="G683" s="6"/>
      <c r="H683" s="6"/>
      <c r="I683" s="6"/>
      <c r="J683" s="6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6"/>
      <c r="G684" s="6"/>
      <c r="H684" s="6"/>
      <c r="I684" s="6"/>
      <c r="J684" s="6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6"/>
      <c r="G685" s="6"/>
      <c r="H685" s="6"/>
      <c r="I685" s="6"/>
      <c r="J685" s="6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6"/>
      <c r="G686" s="6"/>
      <c r="H686" s="6"/>
      <c r="I686" s="6"/>
      <c r="J686" s="6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6"/>
      <c r="G687" s="6"/>
      <c r="H687" s="6"/>
      <c r="I687" s="6"/>
      <c r="J687" s="6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6"/>
      <c r="G688" s="6"/>
      <c r="H688" s="6"/>
      <c r="I688" s="6"/>
      <c r="J688" s="6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6"/>
      <c r="G689" s="6"/>
      <c r="H689" s="6"/>
      <c r="I689" s="6"/>
      <c r="J689" s="6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6"/>
      <c r="G690" s="6"/>
      <c r="H690" s="6"/>
      <c r="I690" s="6"/>
      <c r="J690" s="6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6"/>
      <c r="G691" s="6"/>
      <c r="H691" s="6"/>
      <c r="I691" s="6"/>
      <c r="J691" s="6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6"/>
      <c r="G692" s="6"/>
      <c r="H692" s="6"/>
      <c r="I692" s="6"/>
      <c r="J692" s="6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6"/>
      <c r="G693" s="6"/>
      <c r="H693" s="6"/>
      <c r="I693" s="6"/>
      <c r="J693" s="6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6"/>
      <c r="G694" s="6"/>
      <c r="H694" s="6"/>
      <c r="I694" s="6"/>
      <c r="J694" s="6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6"/>
      <c r="G695" s="6"/>
      <c r="H695" s="6"/>
      <c r="I695" s="6"/>
      <c r="J695" s="6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6"/>
      <c r="G696" s="6"/>
      <c r="H696" s="6"/>
      <c r="I696" s="6"/>
      <c r="J696" s="6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6"/>
      <c r="G697" s="6"/>
      <c r="H697" s="6"/>
      <c r="I697" s="6"/>
      <c r="J697" s="6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6"/>
      <c r="G698" s="6"/>
      <c r="H698" s="6"/>
      <c r="I698" s="6"/>
      <c r="J698" s="6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6"/>
      <c r="G699" s="6"/>
      <c r="H699" s="6"/>
      <c r="I699" s="6"/>
      <c r="J699" s="6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6"/>
      <c r="G700" s="6"/>
      <c r="H700" s="6"/>
      <c r="I700" s="6"/>
      <c r="J700" s="6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6"/>
      <c r="G701" s="6"/>
      <c r="H701" s="6"/>
      <c r="I701" s="6"/>
      <c r="J701" s="6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6"/>
      <c r="G702" s="6"/>
      <c r="H702" s="6"/>
      <c r="I702" s="6"/>
      <c r="J702" s="6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6"/>
      <c r="G703" s="6"/>
      <c r="H703" s="6"/>
      <c r="I703" s="6"/>
      <c r="J703" s="6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6"/>
      <c r="G704" s="6"/>
      <c r="H704" s="6"/>
      <c r="I704" s="6"/>
      <c r="J704" s="6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6"/>
      <c r="G705" s="6"/>
      <c r="H705" s="6"/>
      <c r="I705" s="6"/>
      <c r="J705" s="6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6"/>
      <c r="G706" s="6"/>
      <c r="H706" s="6"/>
      <c r="I706" s="6"/>
      <c r="J706" s="6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6"/>
      <c r="G707" s="6"/>
      <c r="H707" s="6"/>
      <c r="I707" s="6"/>
      <c r="J707" s="6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6"/>
      <c r="G708" s="6"/>
      <c r="H708" s="6"/>
      <c r="I708" s="6"/>
      <c r="J708" s="6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6"/>
      <c r="G709" s="6"/>
      <c r="H709" s="6"/>
      <c r="I709" s="6"/>
      <c r="J709" s="6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6"/>
      <c r="G710" s="6"/>
      <c r="H710" s="6"/>
      <c r="I710" s="6"/>
      <c r="J710" s="6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6"/>
      <c r="G711" s="6"/>
      <c r="H711" s="6"/>
      <c r="I711" s="6"/>
      <c r="J711" s="6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6"/>
      <c r="G712" s="6"/>
      <c r="H712" s="6"/>
      <c r="I712" s="6"/>
      <c r="J712" s="6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6"/>
      <c r="G713" s="6"/>
      <c r="H713" s="6"/>
      <c r="I713" s="6"/>
      <c r="J713" s="6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6"/>
      <c r="G714" s="6"/>
      <c r="H714" s="6"/>
      <c r="I714" s="6"/>
      <c r="J714" s="6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6"/>
      <c r="G715" s="6"/>
      <c r="H715" s="6"/>
      <c r="I715" s="6"/>
      <c r="J715" s="6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6"/>
      <c r="G716" s="6"/>
      <c r="H716" s="6"/>
      <c r="I716" s="6"/>
      <c r="J716" s="6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6"/>
      <c r="G717" s="6"/>
      <c r="H717" s="6"/>
      <c r="I717" s="6"/>
      <c r="J717" s="6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6"/>
      <c r="G718" s="6"/>
      <c r="H718" s="6"/>
      <c r="I718" s="6"/>
      <c r="J718" s="6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6"/>
      <c r="G719" s="6"/>
      <c r="H719" s="6"/>
      <c r="I719" s="6"/>
      <c r="J719" s="6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6"/>
      <c r="G720" s="6"/>
      <c r="H720" s="6"/>
      <c r="I720" s="6"/>
      <c r="J720" s="6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6"/>
      <c r="G721" s="6"/>
      <c r="H721" s="6"/>
      <c r="I721" s="6"/>
      <c r="J721" s="6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6"/>
      <c r="G722" s="6"/>
      <c r="H722" s="6"/>
      <c r="I722" s="6"/>
      <c r="J722" s="6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6"/>
      <c r="G723" s="6"/>
      <c r="H723" s="6"/>
      <c r="I723" s="6"/>
      <c r="J723" s="6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6"/>
      <c r="G724" s="6"/>
      <c r="H724" s="6"/>
      <c r="I724" s="6"/>
      <c r="J724" s="6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6"/>
      <c r="G725" s="6"/>
      <c r="H725" s="6"/>
      <c r="I725" s="6"/>
      <c r="J725" s="6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6"/>
      <c r="G726" s="6"/>
      <c r="H726" s="6"/>
      <c r="I726" s="6"/>
      <c r="J726" s="6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6"/>
      <c r="G727" s="6"/>
      <c r="H727" s="6"/>
      <c r="I727" s="6"/>
      <c r="J727" s="6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6"/>
      <c r="G728" s="6"/>
      <c r="H728" s="6"/>
      <c r="I728" s="6"/>
      <c r="J728" s="6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6"/>
      <c r="G729" s="6"/>
      <c r="H729" s="6"/>
      <c r="I729" s="6"/>
      <c r="J729" s="6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6"/>
      <c r="G730" s="6"/>
      <c r="H730" s="6"/>
      <c r="I730" s="6"/>
      <c r="J730" s="6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6"/>
      <c r="G731" s="6"/>
      <c r="H731" s="6"/>
      <c r="I731" s="6"/>
      <c r="J731" s="6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6"/>
      <c r="G732" s="6"/>
      <c r="H732" s="6"/>
      <c r="I732" s="6"/>
      <c r="J732" s="6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6"/>
      <c r="G733" s="6"/>
      <c r="H733" s="6"/>
      <c r="I733" s="6"/>
      <c r="J733" s="6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6"/>
      <c r="G734" s="6"/>
      <c r="H734" s="6"/>
      <c r="I734" s="6"/>
      <c r="J734" s="6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6"/>
      <c r="G735" s="6"/>
      <c r="H735" s="6"/>
      <c r="I735" s="6"/>
      <c r="J735" s="6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6"/>
      <c r="G736" s="6"/>
      <c r="H736" s="6"/>
      <c r="I736" s="6"/>
      <c r="J736" s="6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6"/>
      <c r="G737" s="6"/>
      <c r="H737" s="6"/>
      <c r="I737" s="6"/>
      <c r="J737" s="6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6"/>
      <c r="G738" s="6"/>
      <c r="H738" s="6"/>
      <c r="I738" s="6"/>
      <c r="J738" s="6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6"/>
      <c r="G739" s="6"/>
      <c r="H739" s="6"/>
      <c r="I739" s="6"/>
      <c r="J739" s="6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6"/>
      <c r="G740" s="6"/>
      <c r="H740" s="6"/>
      <c r="I740" s="6"/>
      <c r="J740" s="6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6"/>
      <c r="G741" s="6"/>
      <c r="H741" s="6"/>
      <c r="I741" s="6"/>
      <c r="J741" s="6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6"/>
      <c r="G742" s="6"/>
      <c r="H742" s="6"/>
      <c r="I742" s="6"/>
      <c r="J742" s="6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6"/>
      <c r="G743" s="6"/>
      <c r="H743" s="6"/>
      <c r="I743" s="6"/>
      <c r="J743" s="6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6"/>
      <c r="G744" s="6"/>
      <c r="H744" s="6"/>
      <c r="I744" s="6"/>
      <c r="J744" s="6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6"/>
      <c r="G745" s="6"/>
      <c r="H745" s="6"/>
      <c r="I745" s="6"/>
      <c r="J745" s="6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6"/>
      <c r="G746" s="6"/>
      <c r="H746" s="6"/>
      <c r="I746" s="6"/>
      <c r="J746" s="6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6"/>
      <c r="G747" s="6"/>
      <c r="H747" s="6"/>
      <c r="I747" s="6"/>
      <c r="J747" s="6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6"/>
      <c r="G748" s="6"/>
      <c r="H748" s="6"/>
      <c r="I748" s="6"/>
      <c r="J748" s="6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6"/>
      <c r="G749" s="6"/>
      <c r="H749" s="6"/>
      <c r="I749" s="6"/>
      <c r="J749" s="6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6"/>
      <c r="G750" s="6"/>
      <c r="H750" s="6"/>
      <c r="I750" s="6"/>
      <c r="J750" s="6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6"/>
      <c r="G751" s="6"/>
      <c r="H751" s="6"/>
      <c r="I751" s="6"/>
      <c r="J751" s="6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6"/>
      <c r="G752" s="6"/>
      <c r="H752" s="6"/>
      <c r="I752" s="6"/>
      <c r="J752" s="6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6"/>
      <c r="G753" s="6"/>
      <c r="H753" s="6"/>
      <c r="I753" s="6"/>
      <c r="J753" s="6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6"/>
      <c r="G754" s="6"/>
      <c r="H754" s="6"/>
      <c r="I754" s="6"/>
      <c r="J754" s="6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6"/>
      <c r="G755" s="6"/>
      <c r="H755" s="6"/>
      <c r="I755" s="6"/>
      <c r="J755" s="6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6"/>
      <c r="G756" s="6"/>
      <c r="H756" s="6"/>
      <c r="I756" s="6"/>
      <c r="J756" s="6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6"/>
      <c r="G757" s="6"/>
      <c r="H757" s="6"/>
      <c r="I757" s="6"/>
      <c r="J757" s="6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6"/>
      <c r="G758" s="6"/>
      <c r="H758" s="6"/>
      <c r="I758" s="6"/>
      <c r="J758" s="6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6"/>
      <c r="G759" s="6"/>
      <c r="H759" s="6"/>
      <c r="I759" s="6"/>
      <c r="J759" s="6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6"/>
      <c r="G760" s="6"/>
      <c r="H760" s="6"/>
      <c r="I760" s="6"/>
      <c r="J760" s="6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6"/>
      <c r="G761" s="6"/>
      <c r="H761" s="6"/>
      <c r="I761" s="6"/>
      <c r="J761" s="6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6"/>
      <c r="G762" s="6"/>
      <c r="H762" s="6"/>
      <c r="I762" s="6"/>
      <c r="J762" s="6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6"/>
      <c r="G763" s="6"/>
      <c r="H763" s="6"/>
      <c r="I763" s="6"/>
      <c r="J763" s="6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6"/>
      <c r="G764" s="6"/>
      <c r="H764" s="6"/>
      <c r="I764" s="6"/>
      <c r="J764" s="6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6"/>
      <c r="G765" s="6"/>
      <c r="H765" s="6"/>
      <c r="I765" s="6"/>
      <c r="J765" s="6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6"/>
      <c r="G766" s="6"/>
      <c r="H766" s="6"/>
      <c r="I766" s="6"/>
      <c r="J766" s="6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6"/>
      <c r="G767" s="6"/>
      <c r="H767" s="6"/>
      <c r="I767" s="6"/>
      <c r="J767" s="6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6"/>
      <c r="G768" s="6"/>
      <c r="H768" s="6"/>
      <c r="I768" s="6"/>
      <c r="J768" s="6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6"/>
      <c r="G769" s="6"/>
      <c r="H769" s="6"/>
      <c r="I769" s="6"/>
      <c r="J769" s="6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6"/>
      <c r="G770" s="6"/>
      <c r="H770" s="6"/>
      <c r="I770" s="6"/>
      <c r="J770" s="6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6"/>
      <c r="G771" s="6"/>
      <c r="H771" s="6"/>
      <c r="I771" s="6"/>
      <c r="J771" s="6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6"/>
      <c r="G772" s="6"/>
      <c r="H772" s="6"/>
      <c r="I772" s="6"/>
      <c r="J772" s="6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6"/>
      <c r="G773" s="6"/>
      <c r="H773" s="6"/>
      <c r="I773" s="6"/>
      <c r="J773" s="6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6"/>
      <c r="G774" s="6"/>
      <c r="H774" s="6"/>
      <c r="I774" s="6"/>
      <c r="J774" s="6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6"/>
      <c r="G775" s="6"/>
      <c r="H775" s="6"/>
      <c r="I775" s="6"/>
      <c r="J775" s="6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6"/>
      <c r="G776" s="6"/>
      <c r="H776" s="6"/>
      <c r="I776" s="6"/>
      <c r="J776" s="6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6"/>
      <c r="G777" s="6"/>
      <c r="H777" s="6"/>
      <c r="I777" s="6"/>
      <c r="J777" s="6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6"/>
      <c r="G778" s="6"/>
      <c r="H778" s="6"/>
      <c r="I778" s="6"/>
      <c r="J778" s="6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6"/>
      <c r="G779" s="6"/>
      <c r="H779" s="6"/>
      <c r="I779" s="6"/>
      <c r="J779" s="6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6"/>
      <c r="G780" s="6"/>
      <c r="H780" s="6"/>
      <c r="I780" s="6"/>
      <c r="J780" s="6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6"/>
      <c r="G781" s="6"/>
      <c r="H781" s="6"/>
      <c r="I781" s="6"/>
      <c r="J781" s="6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6"/>
      <c r="G782" s="6"/>
      <c r="H782" s="6"/>
      <c r="I782" s="6"/>
      <c r="J782" s="6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6"/>
      <c r="G783" s="6"/>
      <c r="H783" s="6"/>
      <c r="I783" s="6"/>
      <c r="J783" s="6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6"/>
      <c r="G784" s="6"/>
      <c r="H784" s="6"/>
      <c r="I784" s="6"/>
      <c r="J784" s="6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6"/>
      <c r="G785" s="6"/>
      <c r="H785" s="6"/>
      <c r="I785" s="6"/>
      <c r="J785" s="6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6"/>
      <c r="G786" s="6"/>
      <c r="H786" s="6"/>
      <c r="I786" s="6"/>
      <c r="J786" s="6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6"/>
      <c r="G787" s="6"/>
      <c r="H787" s="6"/>
      <c r="I787" s="6"/>
      <c r="J787" s="6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6"/>
      <c r="G788" s="6"/>
      <c r="H788" s="6"/>
      <c r="I788" s="6"/>
      <c r="J788" s="6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6"/>
      <c r="G789" s="6"/>
      <c r="H789" s="6"/>
      <c r="I789" s="6"/>
      <c r="J789" s="6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6"/>
      <c r="G790" s="6"/>
      <c r="H790" s="6"/>
      <c r="I790" s="6"/>
      <c r="J790" s="6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6"/>
      <c r="G791" s="6"/>
      <c r="H791" s="6"/>
      <c r="I791" s="6"/>
      <c r="J791" s="6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6"/>
      <c r="G792" s="6"/>
      <c r="H792" s="6"/>
      <c r="I792" s="6"/>
      <c r="J792" s="6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6"/>
      <c r="G793" s="6"/>
      <c r="H793" s="6"/>
      <c r="I793" s="6"/>
      <c r="J793" s="6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6"/>
      <c r="G794" s="6"/>
      <c r="H794" s="6"/>
      <c r="I794" s="6"/>
      <c r="J794" s="6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6"/>
      <c r="G795" s="6"/>
      <c r="H795" s="6"/>
      <c r="I795" s="6"/>
      <c r="J795" s="6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6"/>
      <c r="G796" s="6"/>
      <c r="H796" s="6"/>
      <c r="I796" s="6"/>
      <c r="J796" s="6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6"/>
      <c r="G797" s="6"/>
      <c r="H797" s="6"/>
      <c r="I797" s="6"/>
      <c r="J797" s="6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6"/>
      <c r="G798" s="6"/>
      <c r="H798" s="6"/>
      <c r="I798" s="6"/>
      <c r="J798" s="6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6"/>
      <c r="G799" s="6"/>
      <c r="H799" s="6"/>
      <c r="I799" s="6"/>
      <c r="J799" s="6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6"/>
      <c r="G800" s="6"/>
      <c r="H800" s="6"/>
      <c r="I800" s="6"/>
      <c r="J800" s="6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6"/>
      <c r="G801" s="6"/>
      <c r="H801" s="6"/>
      <c r="I801" s="6"/>
      <c r="J801" s="6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6"/>
      <c r="G802" s="6"/>
      <c r="H802" s="6"/>
      <c r="I802" s="6"/>
      <c r="J802" s="6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6"/>
      <c r="G803" s="6"/>
      <c r="H803" s="6"/>
      <c r="I803" s="6"/>
      <c r="J803" s="6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6"/>
      <c r="G804" s="6"/>
      <c r="H804" s="6"/>
      <c r="I804" s="6"/>
      <c r="J804" s="6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6"/>
      <c r="G805" s="6"/>
      <c r="H805" s="6"/>
      <c r="I805" s="6"/>
      <c r="J805" s="6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6"/>
      <c r="G806" s="6"/>
      <c r="H806" s="6"/>
      <c r="I806" s="6"/>
      <c r="J806" s="6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6"/>
      <c r="G807" s="6"/>
      <c r="H807" s="6"/>
      <c r="I807" s="6"/>
      <c r="J807" s="6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6"/>
      <c r="G808" s="6"/>
      <c r="H808" s="6"/>
      <c r="I808" s="6"/>
      <c r="J808" s="6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6"/>
      <c r="G809" s="6"/>
      <c r="H809" s="6"/>
      <c r="I809" s="6"/>
      <c r="J809" s="6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6"/>
      <c r="G810" s="6"/>
      <c r="H810" s="6"/>
      <c r="I810" s="6"/>
      <c r="J810" s="6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6"/>
      <c r="G811" s="6"/>
      <c r="H811" s="6"/>
      <c r="I811" s="6"/>
      <c r="J811" s="6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6"/>
      <c r="G812" s="6"/>
      <c r="H812" s="6"/>
      <c r="I812" s="6"/>
      <c r="J812" s="6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6"/>
      <c r="G813" s="6"/>
      <c r="H813" s="6"/>
      <c r="I813" s="6"/>
      <c r="J813" s="6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6"/>
      <c r="G814" s="6"/>
      <c r="H814" s="6"/>
      <c r="I814" s="6"/>
      <c r="J814" s="6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6"/>
      <c r="G815" s="6"/>
      <c r="H815" s="6"/>
      <c r="I815" s="6"/>
      <c r="J815" s="6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6"/>
      <c r="G816" s="6"/>
      <c r="H816" s="6"/>
      <c r="I816" s="6"/>
      <c r="J816" s="6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6"/>
      <c r="G817" s="6"/>
      <c r="H817" s="6"/>
      <c r="I817" s="6"/>
      <c r="J817" s="6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6"/>
      <c r="G818" s="6"/>
      <c r="H818" s="6"/>
      <c r="I818" s="6"/>
      <c r="J818" s="6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6"/>
      <c r="G819" s="6"/>
      <c r="H819" s="6"/>
      <c r="I819" s="6"/>
      <c r="J819" s="6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6"/>
      <c r="G820" s="6"/>
      <c r="H820" s="6"/>
      <c r="I820" s="6"/>
      <c r="J820" s="6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6"/>
      <c r="G821" s="6"/>
      <c r="H821" s="6"/>
      <c r="I821" s="6"/>
      <c r="J821" s="6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6"/>
      <c r="G822" s="6"/>
      <c r="H822" s="6"/>
      <c r="I822" s="6"/>
      <c r="J822" s="6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6"/>
      <c r="G823" s="6"/>
      <c r="H823" s="6"/>
      <c r="I823" s="6"/>
      <c r="J823" s="6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6"/>
      <c r="G824" s="6"/>
      <c r="H824" s="6"/>
      <c r="I824" s="6"/>
      <c r="J824" s="6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6"/>
      <c r="G825" s="6"/>
      <c r="H825" s="6"/>
      <c r="I825" s="6"/>
      <c r="J825" s="6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6"/>
      <c r="G826" s="6"/>
      <c r="H826" s="6"/>
      <c r="I826" s="6"/>
      <c r="J826" s="6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6"/>
      <c r="G827" s="6"/>
      <c r="H827" s="6"/>
      <c r="I827" s="6"/>
      <c r="J827" s="6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6"/>
      <c r="G828" s="6"/>
      <c r="H828" s="6"/>
      <c r="I828" s="6"/>
      <c r="J828" s="6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6"/>
      <c r="G829" s="6"/>
      <c r="H829" s="6"/>
      <c r="I829" s="6"/>
      <c r="J829" s="6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6"/>
      <c r="G830" s="6"/>
      <c r="H830" s="6"/>
      <c r="I830" s="6"/>
      <c r="J830" s="6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6"/>
      <c r="G831" s="6"/>
      <c r="H831" s="6"/>
      <c r="I831" s="6"/>
      <c r="J831" s="6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6"/>
      <c r="G832" s="6"/>
      <c r="H832" s="6"/>
      <c r="I832" s="6"/>
      <c r="J832" s="6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6"/>
      <c r="G833" s="6"/>
      <c r="H833" s="6"/>
      <c r="I833" s="6"/>
      <c r="J833" s="6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6"/>
      <c r="G834" s="6"/>
      <c r="H834" s="6"/>
      <c r="I834" s="6"/>
      <c r="J834" s="6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6"/>
      <c r="G835" s="6"/>
      <c r="H835" s="6"/>
      <c r="I835" s="6"/>
      <c r="J835" s="6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6"/>
      <c r="G836" s="6"/>
      <c r="H836" s="6"/>
      <c r="I836" s="6"/>
      <c r="J836" s="6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6"/>
      <c r="G837" s="6"/>
      <c r="H837" s="6"/>
      <c r="I837" s="6"/>
      <c r="J837" s="6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6"/>
      <c r="G838" s="6"/>
      <c r="H838" s="6"/>
      <c r="I838" s="6"/>
      <c r="J838" s="6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6"/>
      <c r="G839" s="6"/>
      <c r="H839" s="6"/>
      <c r="I839" s="6"/>
      <c r="J839" s="6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6"/>
      <c r="G840" s="6"/>
      <c r="H840" s="6"/>
      <c r="I840" s="6"/>
      <c r="J840" s="6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6"/>
      <c r="G841" s="6"/>
      <c r="H841" s="6"/>
      <c r="I841" s="6"/>
      <c r="J841" s="6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6"/>
      <c r="G842" s="6"/>
      <c r="H842" s="6"/>
      <c r="I842" s="6"/>
      <c r="J842" s="6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6"/>
      <c r="G843" s="6"/>
      <c r="H843" s="6"/>
      <c r="I843" s="6"/>
      <c r="J843" s="6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6"/>
      <c r="G844" s="6"/>
      <c r="H844" s="6"/>
      <c r="I844" s="6"/>
      <c r="J844" s="6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6"/>
      <c r="G845" s="6"/>
      <c r="H845" s="6"/>
      <c r="I845" s="6"/>
      <c r="J845" s="6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6"/>
      <c r="G846" s="6"/>
      <c r="H846" s="6"/>
      <c r="I846" s="6"/>
      <c r="J846" s="6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6"/>
      <c r="G847" s="6"/>
      <c r="H847" s="6"/>
      <c r="I847" s="6"/>
      <c r="J847" s="6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6"/>
      <c r="G848" s="6"/>
      <c r="H848" s="6"/>
      <c r="I848" s="6"/>
      <c r="J848" s="6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6"/>
      <c r="G849" s="6"/>
      <c r="H849" s="6"/>
      <c r="I849" s="6"/>
      <c r="J849" s="6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6"/>
      <c r="G850" s="6"/>
      <c r="H850" s="6"/>
      <c r="I850" s="6"/>
      <c r="J850" s="6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6"/>
      <c r="G851" s="6"/>
      <c r="H851" s="6"/>
      <c r="I851" s="6"/>
      <c r="J851" s="6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6"/>
      <c r="G852" s="6"/>
      <c r="H852" s="6"/>
      <c r="I852" s="6"/>
      <c r="J852" s="6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6"/>
      <c r="G853" s="6"/>
      <c r="H853" s="6"/>
      <c r="I853" s="6"/>
      <c r="J853" s="6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6"/>
      <c r="G854" s="6"/>
      <c r="H854" s="6"/>
      <c r="I854" s="6"/>
      <c r="J854" s="6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6"/>
      <c r="G855" s="6"/>
      <c r="H855" s="6"/>
      <c r="I855" s="6"/>
      <c r="J855" s="6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6"/>
      <c r="G856" s="6"/>
      <c r="H856" s="6"/>
      <c r="I856" s="6"/>
      <c r="J856" s="6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6"/>
      <c r="G857" s="6"/>
      <c r="H857" s="6"/>
      <c r="I857" s="6"/>
      <c r="J857" s="6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6"/>
      <c r="G858" s="6"/>
      <c r="H858" s="6"/>
      <c r="I858" s="6"/>
      <c r="J858" s="6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6"/>
      <c r="G859" s="6"/>
      <c r="H859" s="6"/>
      <c r="I859" s="6"/>
      <c r="J859" s="6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6"/>
      <c r="G860" s="6"/>
      <c r="H860" s="6"/>
      <c r="I860" s="6"/>
      <c r="J860" s="6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6"/>
      <c r="G861" s="6"/>
      <c r="H861" s="6"/>
      <c r="I861" s="6"/>
      <c r="J861" s="6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6"/>
      <c r="G862" s="6"/>
      <c r="H862" s="6"/>
      <c r="I862" s="6"/>
      <c r="J862" s="6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6"/>
      <c r="G863" s="6"/>
      <c r="H863" s="6"/>
      <c r="I863" s="6"/>
      <c r="J863" s="6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6"/>
      <c r="G864" s="6"/>
      <c r="H864" s="6"/>
      <c r="I864" s="6"/>
      <c r="J864" s="6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6"/>
      <c r="G865" s="6"/>
      <c r="H865" s="6"/>
      <c r="I865" s="6"/>
      <c r="J865" s="6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6"/>
      <c r="G866" s="6"/>
      <c r="H866" s="6"/>
      <c r="I866" s="6"/>
      <c r="J866" s="6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6"/>
      <c r="G867" s="6"/>
      <c r="H867" s="6"/>
      <c r="I867" s="6"/>
      <c r="J867" s="6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6"/>
      <c r="G868" s="6"/>
      <c r="H868" s="6"/>
      <c r="I868" s="6"/>
      <c r="J868" s="6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6"/>
      <c r="G869" s="6"/>
      <c r="H869" s="6"/>
      <c r="I869" s="6"/>
      <c r="J869" s="6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6"/>
      <c r="G870" s="6"/>
      <c r="H870" s="6"/>
      <c r="I870" s="6"/>
      <c r="J870" s="6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6"/>
      <c r="G871" s="6"/>
      <c r="H871" s="6"/>
      <c r="I871" s="6"/>
      <c r="J871" s="6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6"/>
      <c r="G872" s="6"/>
      <c r="H872" s="6"/>
      <c r="I872" s="6"/>
      <c r="J872" s="6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6"/>
      <c r="G873" s="6"/>
      <c r="H873" s="6"/>
      <c r="I873" s="6"/>
      <c r="J873" s="6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6"/>
      <c r="G874" s="6"/>
      <c r="H874" s="6"/>
      <c r="I874" s="6"/>
      <c r="J874" s="6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6"/>
      <c r="G875" s="6"/>
      <c r="H875" s="6"/>
      <c r="I875" s="6"/>
      <c r="J875" s="6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6"/>
      <c r="G876" s="6"/>
      <c r="H876" s="6"/>
      <c r="I876" s="6"/>
      <c r="J876" s="6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6"/>
      <c r="G877" s="6"/>
      <c r="H877" s="6"/>
      <c r="I877" s="6"/>
      <c r="J877" s="6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6"/>
      <c r="G878" s="6"/>
      <c r="H878" s="6"/>
      <c r="I878" s="6"/>
      <c r="J878" s="6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6"/>
      <c r="G879" s="6"/>
      <c r="H879" s="6"/>
      <c r="I879" s="6"/>
      <c r="J879" s="6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6"/>
      <c r="G880" s="6"/>
      <c r="H880" s="6"/>
      <c r="I880" s="6"/>
      <c r="J880" s="6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6"/>
      <c r="G881" s="6"/>
      <c r="H881" s="6"/>
      <c r="I881" s="6"/>
      <c r="J881" s="6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6"/>
      <c r="G882" s="6"/>
      <c r="H882" s="6"/>
      <c r="I882" s="6"/>
      <c r="J882" s="6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6"/>
      <c r="G883" s="6"/>
      <c r="H883" s="6"/>
      <c r="I883" s="6"/>
      <c r="J883" s="6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6"/>
      <c r="G884" s="6"/>
      <c r="H884" s="6"/>
      <c r="I884" s="6"/>
      <c r="J884" s="6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6"/>
      <c r="G885" s="6"/>
      <c r="H885" s="6"/>
      <c r="I885" s="6"/>
      <c r="J885" s="6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6"/>
      <c r="G886" s="6"/>
      <c r="H886" s="6"/>
      <c r="I886" s="6"/>
      <c r="J886" s="6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6"/>
      <c r="G887" s="6"/>
      <c r="H887" s="6"/>
      <c r="I887" s="6"/>
      <c r="J887" s="6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6"/>
      <c r="G888" s="6"/>
      <c r="H888" s="6"/>
      <c r="I888" s="6"/>
      <c r="J888" s="6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6"/>
      <c r="G889" s="6"/>
      <c r="H889" s="6"/>
      <c r="I889" s="6"/>
      <c r="J889" s="6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6"/>
      <c r="G890" s="6"/>
      <c r="H890" s="6"/>
      <c r="I890" s="6"/>
      <c r="J890" s="6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6"/>
      <c r="G891" s="6"/>
      <c r="H891" s="6"/>
      <c r="I891" s="6"/>
      <c r="J891" s="6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6"/>
      <c r="G892" s="6"/>
      <c r="H892" s="6"/>
      <c r="I892" s="6"/>
      <c r="J892" s="6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6"/>
      <c r="G893" s="6"/>
      <c r="H893" s="6"/>
      <c r="I893" s="6"/>
      <c r="J893" s="6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6"/>
      <c r="G894" s="6"/>
      <c r="H894" s="6"/>
      <c r="I894" s="6"/>
      <c r="J894" s="6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6"/>
      <c r="G895" s="6"/>
      <c r="H895" s="6"/>
      <c r="I895" s="6"/>
      <c r="J895" s="6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6"/>
      <c r="G896" s="6"/>
      <c r="H896" s="6"/>
      <c r="I896" s="6"/>
      <c r="J896" s="6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6"/>
      <c r="G897" s="6"/>
      <c r="H897" s="6"/>
      <c r="I897" s="6"/>
      <c r="J897" s="6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6"/>
      <c r="G898" s="6"/>
      <c r="H898" s="6"/>
      <c r="I898" s="6"/>
      <c r="J898" s="6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6"/>
      <c r="G899" s="6"/>
      <c r="H899" s="6"/>
      <c r="I899" s="6"/>
      <c r="J899" s="6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6"/>
      <c r="G900" s="6"/>
      <c r="H900" s="6"/>
      <c r="I900" s="6"/>
      <c r="J900" s="6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6"/>
      <c r="G901" s="6"/>
      <c r="H901" s="6"/>
      <c r="I901" s="6"/>
      <c r="J901" s="6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6"/>
      <c r="G902" s="6"/>
      <c r="H902" s="6"/>
      <c r="I902" s="6"/>
      <c r="J902" s="6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6"/>
      <c r="G903" s="6"/>
      <c r="H903" s="6"/>
      <c r="I903" s="6"/>
      <c r="J903" s="6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6"/>
      <c r="G904" s="6"/>
      <c r="H904" s="6"/>
      <c r="I904" s="6"/>
      <c r="J904" s="6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6"/>
      <c r="G905" s="6"/>
      <c r="H905" s="6"/>
      <c r="I905" s="6"/>
      <c r="J905" s="6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6"/>
      <c r="G906" s="6"/>
      <c r="H906" s="6"/>
      <c r="I906" s="6"/>
      <c r="J906" s="6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6"/>
      <c r="G907" s="6"/>
      <c r="H907" s="6"/>
      <c r="I907" s="6"/>
      <c r="J907" s="6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6"/>
      <c r="G908" s="6"/>
      <c r="H908" s="6"/>
      <c r="I908" s="6"/>
      <c r="J908" s="6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6"/>
      <c r="G909" s="6"/>
      <c r="H909" s="6"/>
      <c r="I909" s="6"/>
      <c r="J909" s="6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6"/>
      <c r="G910" s="6"/>
      <c r="H910" s="6"/>
      <c r="I910" s="6"/>
      <c r="J910" s="6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6"/>
      <c r="G911" s="6"/>
      <c r="H911" s="6"/>
      <c r="I911" s="6"/>
      <c r="J911" s="6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6"/>
      <c r="G912" s="6"/>
      <c r="H912" s="6"/>
      <c r="I912" s="6"/>
      <c r="J912" s="6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6"/>
      <c r="G913" s="6"/>
      <c r="H913" s="6"/>
      <c r="I913" s="6"/>
      <c r="J913" s="6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6"/>
      <c r="G914" s="6"/>
      <c r="H914" s="6"/>
      <c r="I914" s="6"/>
      <c r="J914" s="6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6"/>
      <c r="G915" s="6"/>
      <c r="H915" s="6"/>
      <c r="I915" s="6"/>
      <c r="J915" s="6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6"/>
      <c r="G916" s="6"/>
      <c r="H916" s="6"/>
      <c r="I916" s="6"/>
      <c r="J916" s="6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6"/>
      <c r="G917" s="6"/>
      <c r="H917" s="6"/>
      <c r="I917" s="6"/>
      <c r="J917" s="6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6"/>
      <c r="G918" s="6"/>
      <c r="H918" s="6"/>
      <c r="I918" s="6"/>
      <c r="J918" s="6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6"/>
      <c r="G919" s="6"/>
      <c r="H919" s="6"/>
      <c r="I919" s="6"/>
      <c r="J919" s="6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6"/>
      <c r="G920" s="6"/>
      <c r="H920" s="6"/>
      <c r="I920" s="6"/>
      <c r="J920" s="6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6"/>
      <c r="G921" s="6"/>
      <c r="H921" s="6"/>
      <c r="I921" s="6"/>
      <c r="J921" s="6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6"/>
      <c r="G922" s="6"/>
      <c r="H922" s="6"/>
      <c r="I922" s="6"/>
      <c r="J922" s="6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6"/>
      <c r="G923" s="6"/>
      <c r="H923" s="6"/>
      <c r="I923" s="6"/>
      <c r="J923" s="6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6"/>
      <c r="G924" s="6"/>
      <c r="H924" s="6"/>
      <c r="I924" s="6"/>
      <c r="J924" s="6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6"/>
      <c r="G925" s="6"/>
      <c r="H925" s="6"/>
      <c r="I925" s="6"/>
      <c r="J925" s="6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6"/>
      <c r="G926" s="6"/>
      <c r="H926" s="6"/>
      <c r="I926" s="6"/>
      <c r="J926" s="6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6"/>
      <c r="G927" s="6"/>
      <c r="H927" s="6"/>
      <c r="I927" s="6"/>
      <c r="J927" s="6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6"/>
      <c r="G928" s="6"/>
      <c r="H928" s="6"/>
      <c r="I928" s="6"/>
      <c r="J928" s="6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6"/>
      <c r="G929" s="6"/>
      <c r="H929" s="6"/>
      <c r="I929" s="6"/>
      <c r="J929" s="6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6"/>
      <c r="G930" s="6"/>
      <c r="H930" s="6"/>
      <c r="I930" s="6"/>
      <c r="J930" s="6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6"/>
      <c r="G931" s="6"/>
      <c r="H931" s="6"/>
      <c r="I931" s="6"/>
      <c r="J931" s="6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6"/>
      <c r="G932" s="6"/>
      <c r="H932" s="6"/>
      <c r="I932" s="6"/>
      <c r="J932" s="6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6"/>
      <c r="G933" s="6"/>
      <c r="H933" s="6"/>
      <c r="I933" s="6"/>
      <c r="J933" s="6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6"/>
      <c r="G934" s="6"/>
      <c r="H934" s="6"/>
      <c r="I934" s="6"/>
      <c r="J934" s="6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6"/>
      <c r="G935" s="6"/>
      <c r="H935" s="6"/>
      <c r="I935" s="6"/>
      <c r="J935" s="6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6"/>
      <c r="G936" s="6"/>
      <c r="H936" s="6"/>
      <c r="I936" s="6"/>
      <c r="J936" s="6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6"/>
      <c r="G937" s="6"/>
      <c r="H937" s="6"/>
      <c r="I937" s="6"/>
      <c r="J937" s="6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6"/>
      <c r="G938" s="6"/>
      <c r="H938" s="6"/>
      <c r="I938" s="6"/>
      <c r="J938" s="6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6"/>
      <c r="G939" s="6"/>
      <c r="H939" s="6"/>
      <c r="I939" s="6"/>
      <c r="J939" s="6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6"/>
      <c r="G940" s="6"/>
      <c r="H940" s="6"/>
      <c r="I940" s="6"/>
      <c r="J940" s="6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6"/>
      <c r="G941" s="6"/>
      <c r="H941" s="6"/>
      <c r="I941" s="6"/>
      <c r="J941" s="6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6"/>
      <c r="G942" s="6"/>
      <c r="H942" s="6"/>
      <c r="I942" s="6"/>
      <c r="J942" s="6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6"/>
      <c r="G943" s="6"/>
      <c r="H943" s="6"/>
      <c r="I943" s="6"/>
      <c r="J943" s="6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6"/>
      <c r="G944" s="6"/>
      <c r="H944" s="6"/>
      <c r="I944" s="6"/>
      <c r="J944" s="6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6"/>
      <c r="G945" s="6"/>
      <c r="H945" s="6"/>
      <c r="I945" s="6"/>
      <c r="J945" s="6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6"/>
      <c r="G946" s="6"/>
      <c r="H946" s="6"/>
      <c r="I946" s="6"/>
      <c r="J946" s="6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6"/>
      <c r="G947" s="6"/>
      <c r="H947" s="6"/>
      <c r="I947" s="6"/>
      <c r="J947" s="6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6"/>
      <c r="G948" s="6"/>
      <c r="H948" s="6"/>
      <c r="I948" s="6"/>
      <c r="J948" s="6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6"/>
      <c r="G949" s="6"/>
      <c r="H949" s="6"/>
      <c r="I949" s="6"/>
      <c r="J949" s="6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6"/>
      <c r="G950" s="6"/>
      <c r="H950" s="6"/>
      <c r="I950" s="6"/>
      <c r="J950" s="6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6"/>
      <c r="G951" s="6"/>
      <c r="H951" s="6"/>
      <c r="I951" s="6"/>
      <c r="J951" s="6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6"/>
      <c r="G952" s="6"/>
      <c r="H952" s="6"/>
      <c r="I952" s="6"/>
      <c r="J952" s="6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6"/>
      <c r="G953" s="6"/>
      <c r="H953" s="6"/>
      <c r="I953" s="6"/>
      <c r="J953" s="6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6"/>
      <c r="G954" s="6"/>
      <c r="H954" s="6"/>
      <c r="I954" s="6"/>
      <c r="J954" s="6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6"/>
      <c r="G955" s="6"/>
      <c r="H955" s="6"/>
      <c r="I955" s="6"/>
      <c r="J955" s="6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6"/>
      <c r="G956" s="6"/>
      <c r="H956" s="6"/>
      <c r="I956" s="6"/>
      <c r="J956" s="6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6"/>
      <c r="G957" s="6"/>
      <c r="H957" s="6"/>
      <c r="I957" s="6"/>
      <c r="J957" s="6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6"/>
      <c r="G958" s="6"/>
      <c r="H958" s="6"/>
      <c r="I958" s="6"/>
      <c r="J958" s="6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6"/>
      <c r="G959" s="6"/>
      <c r="H959" s="6"/>
      <c r="I959" s="6"/>
      <c r="J959" s="6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6"/>
      <c r="G960" s="6"/>
      <c r="H960" s="6"/>
      <c r="I960" s="6"/>
      <c r="J960" s="6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6"/>
      <c r="G961" s="6"/>
      <c r="H961" s="6"/>
      <c r="I961" s="6"/>
      <c r="J961" s="6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6"/>
      <c r="G962" s="6"/>
      <c r="H962" s="6"/>
      <c r="I962" s="6"/>
      <c r="J962" s="6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6"/>
      <c r="G963" s="6"/>
      <c r="H963" s="6"/>
      <c r="I963" s="6"/>
      <c r="J963" s="6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6"/>
      <c r="G964" s="6"/>
      <c r="H964" s="6"/>
      <c r="I964" s="6"/>
      <c r="J964" s="6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6"/>
      <c r="G965" s="6"/>
      <c r="H965" s="6"/>
      <c r="I965" s="6"/>
      <c r="J965" s="6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6"/>
      <c r="G966" s="6"/>
      <c r="H966" s="6"/>
      <c r="I966" s="6"/>
      <c r="J966" s="6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6"/>
      <c r="G967" s="6"/>
      <c r="H967" s="6"/>
      <c r="I967" s="6"/>
      <c r="J967" s="6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6"/>
      <c r="G968" s="6"/>
      <c r="H968" s="6"/>
      <c r="I968" s="6"/>
      <c r="J968" s="6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6"/>
      <c r="G969" s="6"/>
      <c r="H969" s="6"/>
      <c r="I969" s="6"/>
      <c r="J969" s="6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6"/>
      <c r="G970" s="6"/>
      <c r="H970" s="6"/>
      <c r="I970" s="6"/>
      <c r="J970" s="6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6"/>
      <c r="G971" s="6"/>
      <c r="H971" s="6"/>
      <c r="I971" s="6"/>
      <c r="J971" s="6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6"/>
      <c r="G972" s="6"/>
      <c r="H972" s="6"/>
      <c r="I972" s="6"/>
      <c r="J972" s="6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6"/>
      <c r="G973" s="6"/>
      <c r="H973" s="6"/>
      <c r="I973" s="6"/>
      <c r="J973" s="6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6"/>
      <c r="G974" s="6"/>
      <c r="H974" s="6"/>
      <c r="I974" s="6"/>
      <c r="J974" s="6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6"/>
      <c r="G975" s="6"/>
      <c r="H975" s="6"/>
      <c r="I975" s="6"/>
      <c r="J975" s="6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6"/>
      <c r="G976" s="6"/>
      <c r="H976" s="6"/>
      <c r="I976" s="6"/>
      <c r="J976" s="6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6"/>
      <c r="G977" s="6"/>
      <c r="H977" s="6"/>
      <c r="I977" s="6"/>
      <c r="J977" s="6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6"/>
      <c r="G978" s="6"/>
      <c r="H978" s="6"/>
      <c r="I978" s="6"/>
      <c r="J978" s="6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6"/>
      <c r="G979" s="6"/>
      <c r="H979" s="6"/>
      <c r="I979" s="6"/>
      <c r="J979" s="6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6"/>
      <c r="G980" s="6"/>
      <c r="H980" s="6"/>
      <c r="I980" s="6"/>
      <c r="J980" s="6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6"/>
      <c r="G981" s="6"/>
      <c r="H981" s="6"/>
      <c r="I981" s="6"/>
      <c r="J981" s="6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6"/>
      <c r="G982" s="6"/>
      <c r="H982" s="6"/>
      <c r="I982" s="6"/>
      <c r="J982" s="6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6"/>
      <c r="G983" s="6"/>
      <c r="H983" s="6"/>
      <c r="I983" s="6"/>
      <c r="J983" s="6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6"/>
      <c r="G984" s="6"/>
      <c r="H984" s="6"/>
      <c r="I984" s="6"/>
      <c r="J984" s="6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6"/>
      <c r="G985" s="6"/>
      <c r="H985" s="6"/>
      <c r="I985" s="6"/>
      <c r="J985" s="6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6"/>
      <c r="G986" s="6"/>
      <c r="H986" s="6"/>
      <c r="I986" s="6"/>
      <c r="J986" s="6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6"/>
      <c r="G987" s="6"/>
      <c r="H987" s="6"/>
      <c r="I987" s="6"/>
      <c r="J987" s="6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6"/>
      <c r="G988" s="6"/>
      <c r="H988" s="6"/>
      <c r="I988" s="6"/>
      <c r="J988" s="6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6"/>
      <c r="G989" s="6"/>
      <c r="H989" s="6"/>
      <c r="I989" s="6"/>
      <c r="J989" s="6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6"/>
      <c r="G990" s="6"/>
      <c r="H990" s="6"/>
      <c r="I990" s="6"/>
      <c r="J990" s="6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6"/>
      <c r="G991" s="6"/>
      <c r="H991" s="6"/>
      <c r="I991" s="6"/>
      <c r="J991" s="6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6"/>
      <c r="G992" s="6"/>
      <c r="H992" s="6"/>
      <c r="I992" s="6"/>
      <c r="J992" s="6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6"/>
      <c r="G993" s="6"/>
      <c r="H993" s="6"/>
      <c r="I993" s="6"/>
      <c r="J993" s="6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6"/>
      <c r="G994" s="6"/>
      <c r="H994" s="6"/>
      <c r="I994" s="6"/>
      <c r="J994" s="6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6"/>
      <c r="G995" s="6"/>
      <c r="H995" s="6"/>
      <c r="I995" s="6"/>
      <c r="J995" s="6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6"/>
      <c r="G996" s="6"/>
      <c r="H996" s="6"/>
      <c r="I996" s="6"/>
      <c r="J996" s="6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6"/>
      <c r="G997" s="6"/>
      <c r="H997" s="6"/>
      <c r="I997" s="6"/>
      <c r="J997" s="6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6"/>
      <c r="G998" s="6"/>
      <c r="H998" s="6"/>
      <c r="I998" s="6"/>
      <c r="J998" s="6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6"/>
      <c r="G999" s="6"/>
      <c r="H999" s="6"/>
      <c r="I999" s="6"/>
      <c r="J999" s="6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6"/>
      <c r="G1000" s="6"/>
      <c r="H1000" s="6"/>
      <c r="I1000" s="6"/>
      <c r="J1000" s="6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6"/>
      <c r="G1001" s="6"/>
      <c r="H1001" s="6"/>
      <c r="I1001" s="6"/>
      <c r="J1001" s="6"/>
      <c r="K1001" s="5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6"/>
      <c r="G1002" s="6"/>
      <c r="H1002" s="6"/>
      <c r="I1002" s="6"/>
      <c r="J1002" s="6"/>
      <c r="K1002" s="5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6"/>
      <c r="G1003" s="6"/>
      <c r="H1003" s="6"/>
      <c r="I1003" s="6"/>
      <c r="J1003" s="6"/>
      <c r="K1003" s="5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6"/>
      <c r="G1004" s="6"/>
      <c r="H1004" s="6"/>
      <c r="I1004" s="6"/>
      <c r="J1004" s="6"/>
      <c r="K1004" s="5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6"/>
      <c r="G1005" s="6"/>
      <c r="H1005" s="6"/>
      <c r="I1005" s="6"/>
      <c r="J1005" s="6"/>
      <c r="K1005" s="5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6"/>
      <c r="G1006" s="6"/>
      <c r="H1006" s="6"/>
      <c r="I1006" s="6"/>
      <c r="J1006" s="6"/>
      <c r="K1006" s="5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6"/>
      <c r="G1007" s="6"/>
      <c r="H1007" s="6"/>
      <c r="I1007" s="6"/>
      <c r="J1007" s="6"/>
      <c r="K1007" s="5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6"/>
      <c r="G1008" s="6"/>
      <c r="H1008" s="6"/>
      <c r="I1008" s="6"/>
      <c r="J1008" s="6"/>
      <c r="K1008" s="5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6"/>
      <c r="G1009" s="6"/>
      <c r="H1009" s="6"/>
      <c r="I1009" s="6"/>
      <c r="J1009" s="6"/>
      <c r="K1009" s="5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6"/>
      <c r="G1010" s="6"/>
      <c r="H1010" s="6"/>
      <c r="I1010" s="6"/>
      <c r="J1010" s="6"/>
      <c r="K1010" s="5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6"/>
      <c r="G1011" s="6"/>
      <c r="H1011" s="6"/>
      <c r="I1011" s="6"/>
      <c r="J1011" s="6"/>
      <c r="K1011" s="5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6"/>
      <c r="G1012" s="6"/>
      <c r="H1012" s="6"/>
      <c r="I1012" s="6"/>
      <c r="J1012" s="6"/>
      <c r="K1012" s="5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6"/>
      <c r="G1013" s="6"/>
      <c r="H1013" s="6"/>
      <c r="I1013" s="6"/>
      <c r="J1013" s="6"/>
      <c r="K1013" s="5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6"/>
      <c r="G1014" s="6"/>
      <c r="H1014" s="6"/>
      <c r="I1014" s="6"/>
      <c r="J1014" s="6"/>
      <c r="K1014" s="5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6"/>
      <c r="G1015" s="6"/>
      <c r="H1015" s="6"/>
      <c r="I1015" s="6"/>
      <c r="J1015" s="6"/>
      <c r="K1015" s="5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6"/>
      <c r="G1016" s="6"/>
      <c r="H1016" s="6"/>
      <c r="I1016" s="6"/>
      <c r="J1016" s="6"/>
      <c r="K1016" s="5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6"/>
      <c r="G1017" s="6"/>
      <c r="H1017" s="6"/>
      <c r="I1017" s="6"/>
      <c r="J1017" s="6"/>
      <c r="K1017" s="5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6"/>
      <c r="G1018" s="6"/>
      <c r="H1018" s="6"/>
      <c r="I1018" s="6"/>
      <c r="J1018" s="6"/>
      <c r="K1018" s="5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6"/>
      <c r="G1019" s="6"/>
      <c r="H1019" s="6"/>
      <c r="I1019" s="6"/>
      <c r="J1019" s="6"/>
      <c r="K1019" s="5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6"/>
      <c r="G1020" s="6"/>
      <c r="H1020" s="6"/>
      <c r="I1020" s="6"/>
      <c r="J1020" s="6"/>
      <c r="K1020" s="5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6"/>
      <c r="G1021" s="6"/>
      <c r="H1021" s="6"/>
      <c r="I1021" s="6"/>
      <c r="J1021" s="6"/>
      <c r="K1021" s="5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6"/>
      <c r="G1022" s="6"/>
      <c r="H1022" s="6"/>
      <c r="I1022" s="6"/>
      <c r="J1022" s="6"/>
      <c r="K1022" s="5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6"/>
      <c r="G1023" s="6"/>
      <c r="H1023" s="6"/>
      <c r="I1023" s="6"/>
      <c r="J1023" s="6"/>
      <c r="K1023" s="5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6"/>
      <c r="G1024" s="6"/>
      <c r="H1024" s="6"/>
      <c r="I1024" s="6"/>
      <c r="J1024" s="6"/>
      <c r="K1024" s="5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6"/>
      <c r="G1025" s="6"/>
      <c r="H1025" s="6"/>
      <c r="I1025" s="6"/>
      <c r="J1025" s="6"/>
      <c r="K1025" s="5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6"/>
      <c r="G1026" s="6"/>
      <c r="H1026" s="6"/>
      <c r="I1026" s="6"/>
      <c r="J1026" s="6"/>
      <c r="K1026" s="5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6"/>
      <c r="G1027" s="6"/>
      <c r="H1027" s="6"/>
      <c r="I1027" s="6"/>
      <c r="J1027" s="6"/>
      <c r="K1027" s="5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6"/>
      <c r="G1028" s="6"/>
      <c r="H1028" s="6"/>
      <c r="I1028" s="6"/>
      <c r="J1028" s="6"/>
      <c r="K1028" s="5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6"/>
      <c r="G1029" s="6"/>
      <c r="H1029" s="6"/>
      <c r="I1029" s="6"/>
      <c r="J1029" s="6"/>
      <c r="K1029" s="5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6"/>
      <c r="G1030" s="6"/>
      <c r="H1030" s="6"/>
      <c r="I1030" s="6"/>
      <c r="J1030" s="6"/>
      <c r="K1030" s="5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6"/>
      <c r="G1031" s="6"/>
      <c r="H1031" s="6"/>
      <c r="I1031" s="6"/>
      <c r="J1031" s="6"/>
      <c r="K1031" s="5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6"/>
      <c r="G1032" s="6"/>
      <c r="H1032" s="6"/>
      <c r="I1032" s="6"/>
      <c r="J1032" s="6"/>
      <c r="K1032" s="5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6"/>
      <c r="G1033" s="6"/>
      <c r="H1033" s="6"/>
      <c r="I1033" s="6"/>
      <c r="J1033" s="6"/>
      <c r="K1033" s="5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6"/>
      <c r="G1034" s="6"/>
      <c r="H1034" s="6"/>
      <c r="I1034" s="6"/>
      <c r="J1034" s="6"/>
      <c r="K1034" s="5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6"/>
      <c r="G1035" s="6"/>
      <c r="H1035" s="6"/>
      <c r="I1035" s="6"/>
      <c r="J1035" s="6"/>
      <c r="K1035" s="5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6"/>
      <c r="G1036" s="6"/>
      <c r="H1036" s="6"/>
      <c r="I1036" s="6"/>
      <c r="J1036" s="6"/>
      <c r="K1036" s="5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6"/>
      <c r="G1037" s="6"/>
      <c r="H1037" s="6"/>
      <c r="I1037" s="6"/>
      <c r="J1037" s="6"/>
      <c r="K1037" s="5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6"/>
      <c r="G1038" s="6"/>
      <c r="H1038" s="6"/>
      <c r="I1038" s="6"/>
      <c r="J1038" s="6"/>
      <c r="K1038" s="5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6"/>
      <c r="G1039" s="6"/>
      <c r="H1039" s="6"/>
      <c r="I1039" s="6"/>
      <c r="J1039" s="6"/>
      <c r="K1039" s="5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6"/>
      <c r="G1040" s="6"/>
      <c r="H1040" s="6"/>
      <c r="I1040" s="6"/>
      <c r="J1040" s="6"/>
      <c r="K1040" s="5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6"/>
      <c r="G1041" s="6"/>
      <c r="H1041" s="6"/>
      <c r="I1041" s="6"/>
      <c r="J1041" s="6"/>
      <c r="K1041" s="5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6"/>
      <c r="G1042" s="6"/>
      <c r="H1042" s="6"/>
      <c r="I1042" s="6"/>
      <c r="J1042" s="6"/>
      <c r="K1042" s="5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6"/>
      <c r="G1043" s="6"/>
      <c r="H1043" s="6"/>
      <c r="I1043" s="6"/>
      <c r="J1043" s="6"/>
      <c r="K1043" s="5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6"/>
      <c r="G1044" s="6"/>
      <c r="H1044" s="6"/>
      <c r="I1044" s="6"/>
      <c r="J1044" s="6"/>
      <c r="K1044" s="5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6"/>
      <c r="G1045" s="6"/>
      <c r="H1045" s="6"/>
      <c r="I1045" s="6"/>
      <c r="J1045" s="6"/>
      <c r="K1045" s="5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6"/>
      <c r="G1046" s="6"/>
      <c r="H1046" s="6"/>
      <c r="I1046" s="6"/>
      <c r="J1046" s="6"/>
      <c r="K1046" s="5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6"/>
      <c r="G1047" s="6"/>
      <c r="H1047" s="6"/>
      <c r="I1047" s="6"/>
      <c r="J1047" s="6"/>
      <c r="K1047" s="5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6"/>
      <c r="G1048" s="6"/>
      <c r="H1048" s="6"/>
      <c r="I1048" s="6"/>
      <c r="J1048" s="6"/>
      <c r="K1048" s="5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6"/>
      <c r="G1049" s="6"/>
      <c r="H1049" s="6"/>
      <c r="I1049" s="6"/>
      <c r="J1049" s="6"/>
      <c r="K1049" s="5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6"/>
      <c r="G1050" s="6"/>
      <c r="H1050" s="6"/>
      <c r="I1050" s="6"/>
      <c r="J1050" s="6"/>
      <c r="K1050" s="5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6"/>
      <c r="G1051" s="6"/>
      <c r="H1051" s="6"/>
      <c r="I1051" s="6"/>
      <c r="J1051" s="6"/>
      <c r="K1051" s="5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6"/>
      <c r="G1052" s="6"/>
      <c r="H1052" s="6"/>
      <c r="I1052" s="6"/>
      <c r="J1052" s="6"/>
      <c r="K1052" s="5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6"/>
      <c r="G1053" s="6"/>
      <c r="H1053" s="6"/>
      <c r="I1053" s="6"/>
      <c r="J1053" s="6"/>
      <c r="K1053" s="5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6"/>
      <c r="G1054" s="6"/>
      <c r="H1054" s="6"/>
      <c r="I1054" s="6"/>
      <c r="J1054" s="6"/>
      <c r="K1054" s="5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6"/>
      <c r="G1055" s="6"/>
      <c r="H1055" s="6"/>
      <c r="I1055" s="6"/>
      <c r="J1055" s="6"/>
      <c r="K1055" s="5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6"/>
      <c r="G1056" s="6"/>
      <c r="H1056" s="6"/>
      <c r="I1056" s="6"/>
      <c r="J1056" s="6"/>
      <c r="K1056" s="5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6"/>
      <c r="G1057" s="6"/>
      <c r="H1057" s="6"/>
      <c r="I1057" s="6"/>
      <c r="J1057" s="6"/>
      <c r="K1057" s="5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6"/>
      <c r="G1058" s="6"/>
      <c r="H1058" s="6"/>
      <c r="I1058" s="6"/>
      <c r="J1058" s="6"/>
      <c r="K1058" s="5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6"/>
      <c r="G1059" s="6"/>
      <c r="H1059" s="6"/>
      <c r="I1059" s="6"/>
      <c r="J1059" s="6"/>
      <c r="K1059" s="5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6"/>
      <c r="G1060" s="6"/>
      <c r="H1060" s="6"/>
      <c r="I1060" s="6"/>
      <c r="J1060" s="6"/>
      <c r="K1060" s="5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6"/>
      <c r="G1061" s="6"/>
      <c r="H1061" s="6"/>
      <c r="I1061" s="6"/>
      <c r="J1061" s="6"/>
      <c r="K1061" s="5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6"/>
      <c r="G1062" s="6"/>
      <c r="H1062" s="6"/>
      <c r="I1062" s="6"/>
      <c r="J1062" s="6"/>
      <c r="K1062" s="5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6"/>
      <c r="G1063" s="6"/>
      <c r="H1063" s="6"/>
      <c r="I1063" s="6"/>
      <c r="J1063" s="6"/>
      <c r="K1063" s="5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6"/>
      <c r="G1064" s="6"/>
      <c r="H1064" s="6"/>
      <c r="I1064" s="6"/>
      <c r="J1064" s="6"/>
      <c r="K1064" s="5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6"/>
      <c r="G1065" s="6"/>
      <c r="H1065" s="6"/>
      <c r="I1065" s="6"/>
      <c r="J1065" s="6"/>
      <c r="K1065" s="5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6"/>
      <c r="G1066" s="6"/>
      <c r="H1066" s="6"/>
      <c r="I1066" s="6"/>
      <c r="J1066" s="6"/>
      <c r="K1066" s="5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6"/>
      <c r="G1067" s="6"/>
      <c r="H1067" s="6"/>
      <c r="I1067" s="6"/>
      <c r="J1067" s="6"/>
      <c r="K1067" s="5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6"/>
      <c r="G1068" s="6"/>
      <c r="H1068" s="6"/>
      <c r="I1068" s="6"/>
      <c r="J1068" s="6"/>
      <c r="K1068" s="5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6"/>
      <c r="G1069" s="6"/>
      <c r="H1069" s="6"/>
      <c r="I1069" s="6"/>
      <c r="J1069" s="6"/>
      <c r="K1069" s="5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6"/>
      <c r="G1070" s="6"/>
      <c r="H1070" s="6"/>
      <c r="I1070" s="6"/>
      <c r="J1070" s="6"/>
      <c r="K1070" s="5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6"/>
      <c r="G1071" s="6"/>
      <c r="H1071" s="6"/>
      <c r="I1071" s="6"/>
      <c r="J1071" s="6"/>
      <c r="K1071" s="5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6"/>
      <c r="G1072" s="6"/>
      <c r="H1072" s="6"/>
      <c r="I1072" s="6"/>
      <c r="J1072" s="6"/>
      <c r="K1072" s="5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6"/>
      <c r="G1073" s="6"/>
      <c r="H1073" s="6"/>
      <c r="I1073" s="6"/>
      <c r="J1073" s="6"/>
      <c r="K1073" s="5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6"/>
      <c r="G1074" s="6"/>
      <c r="H1074" s="6"/>
      <c r="I1074" s="6"/>
      <c r="J1074" s="6"/>
      <c r="K1074" s="5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6"/>
      <c r="G1075" s="6"/>
      <c r="H1075" s="6"/>
      <c r="I1075" s="6"/>
      <c r="J1075" s="6"/>
      <c r="K1075" s="5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6"/>
      <c r="G1076" s="6"/>
      <c r="H1076" s="6"/>
      <c r="I1076" s="6"/>
      <c r="J1076" s="6"/>
      <c r="K1076" s="5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6"/>
      <c r="G1077" s="6"/>
      <c r="H1077" s="6"/>
      <c r="I1077" s="6"/>
      <c r="J1077" s="6"/>
      <c r="K1077" s="5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6"/>
      <c r="G1078" s="6"/>
      <c r="H1078" s="6"/>
      <c r="I1078" s="6"/>
      <c r="J1078" s="6"/>
      <c r="K1078" s="5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6"/>
      <c r="G1079" s="6"/>
      <c r="H1079" s="6"/>
      <c r="I1079" s="6"/>
      <c r="J1079" s="6"/>
      <c r="K1079" s="5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6"/>
      <c r="G1080" s="6"/>
      <c r="H1080" s="6"/>
      <c r="I1080" s="6"/>
      <c r="J1080" s="6"/>
      <c r="K1080" s="5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6"/>
      <c r="G1081" s="6"/>
      <c r="H1081" s="6"/>
      <c r="I1081" s="6"/>
      <c r="J1081" s="6"/>
      <c r="K1081" s="5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6"/>
      <c r="G1082" s="6"/>
      <c r="H1082" s="6"/>
      <c r="I1082" s="6"/>
      <c r="J1082" s="6"/>
      <c r="K1082" s="5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6"/>
      <c r="G1083" s="6"/>
      <c r="H1083" s="6"/>
      <c r="I1083" s="6"/>
      <c r="J1083" s="6"/>
      <c r="K1083" s="5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6"/>
      <c r="G1084" s="6"/>
      <c r="H1084" s="6"/>
      <c r="I1084" s="6"/>
      <c r="J1084" s="6"/>
      <c r="K1084" s="5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6"/>
      <c r="G1085" s="6"/>
      <c r="H1085" s="6"/>
      <c r="I1085" s="6"/>
      <c r="J1085" s="6"/>
      <c r="K1085" s="5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6"/>
      <c r="G1086" s="6"/>
      <c r="H1086" s="6"/>
      <c r="I1086" s="6"/>
      <c r="J1086" s="6"/>
      <c r="K1086" s="5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6"/>
      <c r="G1087" s="6"/>
      <c r="H1087" s="6"/>
      <c r="I1087" s="6"/>
      <c r="J1087" s="6"/>
      <c r="K1087" s="5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6"/>
      <c r="G1088" s="6"/>
      <c r="H1088" s="6"/>
      <c r="I1088" s="6"/>
      <c r="J1088" s="6"/>
      <c r="K1088" s="5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6"/>
      <c r="G1089" s="6"/>
      <c r="H1089" s="6"/>
      <c r="I1089" s="6"/>
      <c r="J1089" s="6"/>
      <c r="K1089" s="5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6"/>
      <c r="G1090" s="6"/>
      <c r="H1090" s="6"/>
      <c r="I1090" s="6"/>
      <c r="J1090" s="6"/>
      <c r="K1090" s="5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6"/>
      <c r="G1091" s="6"/>
      <c r="H1091" s="6"/>
      <c r="I1091" s="6"/>
      <c r="J1091" s="6"/>
      <c r="K1091" s="5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6"/>
      <c r="G1092" s="6"/>
      <c r="H1092" s="6"/>
      <c r="I1092" s="6"/>
      <c r="J1092" s="6"/>
      <c r="K1092" s="5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6"/>
      <c r="G1093" s="6"/>
      <c r="H1093" s="6"/>
      <c r="I1093" s="6"/>
      <c r="J1093" s="6"/>
      <c r="K1093" s="5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6"/>
      <c r="G1094" s="6"/>
      <c r="H1094" s="6"/>
      <c r="I1094" s="6"/>
      <c r="J1094" s="6"/>
      <c r="K1094" s="5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6"/>
      <c r="G1095" s="6"/>
      <c r="H1095" s="6"/>
      <c r="I1095" s="6"/>
      <c r="J1095" s="6"/>
      <c r="K1095" s="5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6"/>
      <c r="G1096" s="6"/>
      <c r="H1096" s="6"/>
      <c r="I1096" s="6"/>
      <c r="J1096" s="6"/>
      <c r="K1096" s="5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6"/>
      <c r="G1097" s="6"/>
      <c r="H1097" s="6"/>
      <c r="I1097" s="6"/>
      <c r="J1097" s="6"/>
      <c r="K1097" s="5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6"/>
      <c r="G1098" s="6"/>
      <c r="H1098" s="6"/>
      <c r="I1098" s="6"/>
      <c r="J1098" s="6"/>
      <c r="K1098" s="5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6"/>
      <c r="G1099" s="6"/>
      <c r="H1099" s="6"/>
      <c r="I1099" s="6"/>
      <c r="J1099" s="6"/>
      <c r="K1099" s="5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6"/>
      <c r="G1100" s="6"/>
      <c r="H1100" s="6"/>
      <c r="I1100" s="6"/>
      <c r="J1100" s="6"/>
      <c r="K1100" s="5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6"/>
      <c r="G1101" s="6"/>
      <c r="H1101" s="6"/>
      <c r="I1101" s="6"/>
      <c r="J1101" s="6"/>
      <c r="K1101" s="5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6"/>
      <c r="G1102" s="6"/>
      <c r="H1102" s="6"/>
      <c r="I1102" s="6"/>
      <c r="J1102" s="6"/>
      <c r="K1102" s="5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6"/>
      <c r="G1103" s="6"/>
      <c r="H1103" s="6"/>
      <c r="I1103" s="6"/>
      <c r="J1103" s="6"/>
      <c r="K1103" s="5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6"/>
      <c r="G1104" s="6"/>
      <c r="H1104" s="6"/>
      <c r="I1104" s="6"/>
      <c r="J1104" s="6"/>
      <c r="K1104" s="5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6"/>
      <c r="G1105" s="6"/>
      <c r="H1105" s="6"/>
      <c r="I1105" s="6"/>
      <c r="J1105" s="6"/>
      <c r="K1105" s="5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6"/>
      <c r="G1106" s="6"/>
      <c r="H1106" s="6"/>
      <c r="I1106" s="6"/>
      <c r="J1106" s="6"/>
      <c r="K1106" s="5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6"/>
      <c r="G1107" s="6"/>
      <c r="H1107" s="6"/>
      <c r="I1107" s="6"/>
      <c r="J1107" s="6"/>
      <c r="K1107" s="5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6"/>
      <c r="G1108" s="6"/>
      <c r="H1108" s="6"/>
      <c r="I1108" s="6"/>
      <c r="J1108" s="6"/>
      <c r="K1108" s="5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6"/>
      <c r="G1109" s="6"/>
      <c r="H1109" s="6"/>
      <c r="I1109" s="6"/>
      <c r="J1109" s="6"/>
      <c r="K1109" s="5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6"/>
      <c r="G1110" s="6"/>
      <c r="H1110" s="6"/>
      <c r="I1110" s="6"/>
      <c r="J1110" s="6"/>
      <c r="K1110" s="5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6"/>
      <c r="G1111" s="6"/>
      <c r="H1111" s="6"/>
      <c r="I1111" s="6"/>
      <c r="J1111" s="6"/>
      <c r="K1111" s="5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6"/>
      <c r="G1112" s="6"/>
      <c r="H1112" s="6"/>
      <c r="I1112" s="6"/>
      <c r="J1112" s="6"/>
      <c r="K1112" s="5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6"/>
      <c r="G1113" s="6"/>
      <c r="H1113" s="6"/>
      <c r="I1113" s="6"/>
      <c r="J1113" s="6"/>
      <c r="K1113" s="5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6"/>
      <c r="G1114" s="6"/>
      <c r="H1114" s="6"/>
      <c r="I1114" s="6"/>
      <c r="J1114" s="6"/>
      <c r="K1114" s="5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6"/>
      <c r="G1115" s="6"/>
      <c r="H1115" s="6"/>
      <c r="I1115" s="6"/>
      <c r="J1115" s="6"/>
      <c r="K1115" s="5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6"/>
      <c r="G1116" s="6"/>
      <c r="H1116" s="6"/>
      <c r="I1116" s="6"/>
      <c r="J1116" s="6"/>
      <c r="K1116" s="5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6"/>
      <c r="G1117" s="6"/>
      <c r="H1117" s="6"/>
      <c r="I1117" s="6"/>
      <c r="J1117" s="6"/>
      <c r="K1117" s="5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6"/>
      <c r="G1118" s="6"/>
      <c r="H1118" s="6"/>
      <c r="I1118" s="6"/>
      <c r="J1118" s="6"/>
      <c r="K1118" s="5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6"/>
      <c r="G1119" s="6"/>
      <c r="H1119" s="6"/>
      <c r="I1119" s="6"/>
      <c r="J1119" s="6"/>
      <c r="K1119" s="5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6"/>
      <c r="G1120" s="6"/>
      <c r="H1120" s="6"/>
      <c r="I1120" s="6"/>
      <c r="J1120" s="6"/>
      <c r="K1120" s="5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6"/>
      <c r="G1121" s="6"/>
      <c r="H1121" s="6"/>
      <c r="I1121" s="6"/>
      <c r="J1121" s="6"/>
      <c r="K1121" s="5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6"/>
      <c r="G1122" s="6"/>
      <c r="H1122" s="6"/>
      <c r="I1122" s="6"/>
      <c r="J1122" s="6"/>
      <c r="K1122" s="5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6"/>
      <c r="G1123" s="6"/>
      <c r="H1123" s="6"/>
      <c r="I1123" s="6"/>
      <c r="J1123" s="6"/>
      <c r="K1123" s="5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6"/>
      <c r="G1124" s="6"/>
      <c r="H1124" s="6"/>
      <c r="I1124" s="6"/>
      <c r="J1124" s="6"/>
      <c r="K1124" s="5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6"/>
      <c r="G1125" s="6"/>
      <c r="H1125" s="6"/>
      <c r="I1125" s="6"/>
      <c r="J1125" s="6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6"/>
      <c r="G1126" s="6"/>
      <c r="H1126" s="6"/>
      <c r="I1126" s="6"/>
      <c r="J1126" s="6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6"/>
      <c r="G1127" s="6"/>
      <c r="H1127" s="6"/>
      <c r="I1127" s="6"/>
      <c r="J1127" s="6"/>
      <c r="K1127" s="5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6"/>
      <c r="G1128" s="6"/>
      <c r="H1128" s="6"/>
      <c r="I1128" s="6"/>
      <c r="J1128" s="6"/>
      <c r="K1128" s="5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6"/>
      <c r="G1129" s="6"/>
      <c r="H1129" s="6"/>
      <c r="I1129" s="6"/>
      <c r="J1129" s="6"/>
      <c r="K1129" s="5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6"/>
      <c r="G1130" s="6"/>
      <c r="H1130" s="6"/>
      <c r="I1130" s="6"/>
      <c r="J1130" s="6"/>
      <c r="K1130" s="5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6"/>
      <c r="G1131" s="6"/>
      <c r="H1131" s="6"/>
      <c r="I1131" s="6"/>
      <c r="J1131" s="6"/>
      <c r="K1131" s="5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6"/>
      <c r="G1132" s="6"/>
      <c r="H1132" s="6"/>
      <c r="I1132" s="6"/>
      <c r="J1132" s="6"/>
      <c r="K1132" s="5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6"/>
      <c r="G1133" s="6"/>
      <c r="H1133" s="6"/>
      <c r="I1133" s="6"/>
      <c r="J1133" s="6"/>
      <c r="K1133" s="5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6"/>
      <c r="G1134" s="6"/>
      <c r="H1134" s="6"/>
      <c r="I1134" s="6"/>
      <c r="J1134" s="6"/>
      <c r="K1134" s="5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6"/>
      <c r="G1135" s="6"/>
      <c r="H1135" s="6"/>
      <c r="I1135" s="6"/>
      <c r="J1135" s="6"/>
      <c r="K1135" s="5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6"/>
      <c r="G1136" s="6"/>
      <c r="H1136" s="6"/>
      <c r="I1136" s="6"/>
      <c r="J1136" s="6"/>
      <c r="K1136" s="5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6"/>
      <c r="G1137" s="6"/>
      <c r="H1137" s="6"/>
      <c r="I1137" s="6"/>
      <c r="J1137" s="6"/>
      <c r="K1137" s="5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6"/>
      <c r="G1138" s="6"/>
      <c r="H1138" s="6"/>
      <c r="I1138" s="6"/>
      <c r="J1138" s="6"/>
      <c r="K1138" s="5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6"/>
      <c r="G1139" s="6"/>
      <c r="H1139" s="6"/>
      <c r="I1139" s="6"/>
      <c r="J1139" s="6"/>
      <c r="K1139" s="5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6"/>
      <c r="G1140" s="6"/>
      <c r="H1140" s="6"/>
      <c r="I1140" s="6"/>
      <c r="J1140" s="6"/>
      <c r="K1140" s="5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6"/>
      <c r="G1141" s="6"/>
      <c r="H1141" s="6"/>
      <c r="I1141" s="6"/>
      <c r="J1141" s="6"/>
      <c r="K1141" s="5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6"/>
      <c r="G1142" s="6"/>
      <c r="H1142" s="6"/>
      <c r="I1142" s="6"/>
      <c r="J1142" s="6"/>
      <c r="K1142" s="5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6"/>
      <c r="G1143" s="6"/>
      <c r="H1143" s="6"/>
      <c r="I1143" s="6"/>
      <c r="J1143" s="6"/>
      <c r="K1143" s="5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6"/>
      <c r="G1144" s="6"/>
      <c r="H1144" s="6"/>
      <c r="I1144" s="6"/>
      <c r="J1144" s="6"/>
      <c r="K1144" s="5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6"/>
      <c r="G1145" s="6"/>
      <c r="H1145" s="6"/>
      <c r="I1145" s="6"/>
      <c r="J1145" s="6"/>
      <c r="K1145" s="5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6"/>
      <c r="G1146" s="6"/>
      <c r="H1146" s="6"/>
      <c r="I1146" s="6"/>
      <c r="J1146" s="6"/>
      <c r="K1146" s="5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6"/>
      <c r="G1147" s="6"/>
      <c r="H1147" s="6"/>
      <c r="I1147" s="6"/>
      <c r="J1147" s="6"/>
      <c r="K1147" s="5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6"/>
      <c r="G1148" s="6"/>
      <c r="H1148" s="6"/>
      <c r="I1148" s="6"/>
      <c r="J1148" s="6"/>
      <c r="K1148" s="5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6"/>
      <c r="G1149" s="6"/>
      <c r="H1149" s="6"/>
      <c r="I1149" s="6"/>
      <c r="J1149" s="6"/>
      <c r="K1149" s="5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6"/>
      <c r="G1150" s="6"/>
      <c r="H1150" s="6"/>
      <c r="I1150" s="6"/>
      <c r="J1150" s="6"/>
      <c r="K1150" s="5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6"/>
      <c r="G1151" s="6"/>
      <c r="H1151" s="6"/>
      <c r="I1151" s="6"/>
      <c r="J1151" s="6"/>
      <c r="K1151" s="5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6"/>
      <c r="G1152" s="6"/>
      <c r="H1152" s="6"/>
      <c r="I1152" s="6"/>
      <c r="J1152" s="6"/>
      <c r="K1152" s="5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6"/>
      <c r="G1153" s="6"/>
      <c r="H1153" s="6"/>
      <c r="I1153" s="6"/>
      <c r="J1153" s="6"/>
      <c r="K1153" s="5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6"/>
      <c r="G1154" s="6"/>
      <c r="H1154" s="6"/>
      <c r="I1154" s="6"/>
      <c r="J1154" s="6"/>
      <c r="K1154" s="5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6"/>
      <c r="G1155" s="6"/>
      <c r="H1155" s="6"/>
      <c r="I1155" s="6"/>
      <c r="J1155" s="6"/>
      <c r="K1155" s="5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6"/>
      <c r="G1156" s="6"/>
      <c r="H1156" s="6"/>
      <c r="I1156" s="6"/>
      <c r="J1156" s="6"/>
      <c r="K1156" s="5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6"/>
      <c r="G1157" s="6"/>
      <c r="H1157" s="6"/>
      <c r="I1157" s="6"/>
      <c r="J1157" s="6"/>
      <c r="K1157" s="5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6"/>
      <c r="G1158" s="6"/>
      <c r="H1158" s="6"/>
      <c r="I1158" s="6"/>
      <c r="J1158" s="6"/>
      <c r="K1158" s="5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6"/>
      <c r="G1159" s="6"/>
      <c r="H1159" s="6"/>
      <c r="I1159" s="6"/>
      <c r="J1159" s="6"/>
      <c r="K1159" s="5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6"/>
      <c r="G1160" s="6"/>
      <c r="H1160" s="6"/>
      <c r="I1160" s="6"/>
      <c r="J1160" s="6"/>
      <c r="K1160" s="5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6"/>
      <c r="G1161" s="6"/>
      <c r="H1161" s="6"/>
      <c r="I1161" s="6"/>
      <c r="J1161" s="6"/>
      <c r="K1161" s="5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6"/>
      <c r="G1162" s="6"/>
      <c r="H1162" s="6"/>
      <c r="I1162" s="6"/>
      <c r="J1162" s="6"/>
      <c r="K1162" s="5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6"/>
      <c r="G1163" s="6"/>
      <c r="H1163" s="6"/>
      <c r="I1163" s="6"/>
      <c r="J1163" s="6"/>
      <c r="K1163" s="5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6"/>
      <c r="G1164" s="6"/>
      <c r="H1164" s="6"/>
      <c r="I1164" s="6"/>
      <c r="J1164" s="6"/>
      <c r="K1164" s="5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6"/>
      <c r="G1165" s="6"/>
      <c r="H1165" s="6"/>
      <c r="I1165" s="6"/>
      <c r="J1165" s="6"/>
      <c r="K1165" s="5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6"/>
      <c r="G1166" s="6"/>
      <c r="H1166" s="6"/>
      <c r="I1166" s="6"/>
      <c r="J1166" s="6"/>
      <c r="K1166" s="5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6"/>
      <c r="G1167" s="6"/>
      <c r="H1167" s="6"/>
      <c r="I1167" s="6"/>
      <c r="J1167" s="6"/>
      <c r="K1167" s="5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6"/>
      <c r="G1168" s="6"/>
      <c r="H1168" s="6"/>
      <c r="I1168" s="6"/>
      <c r="J1168" s="6"/>
      <c r="K1168" s="5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6"/>
      <c r="G1169" s="6"/>
      <c r="H1169" s="6"/>
      <c r="I1169" s="6"/>
      <c r="J1169" s="6"/>
      <c r="K1169" s="5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6"/>
      <c r="G1170" s="6"/>
      <c r="H1170" s="6"/>
      <c r="I1170" s="6"/>
      <c r="J1170" s="6"/>
      <c r="K1170" s="5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6"/>
      <c r="G1171" s="6"/>
      <c r="H1171" s="6"/>
      <c r="I1171" s="6"/>
      <c r="J1171" s="6"/>
      <c r="K1171" s="5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6"/>
      <c r="G1172" s="6"/>
      <c r="H1172" s="6"/>
      <c r="I1172" s="6"/>
      <c r="J1172" s="6"/>
      <c r="K1172" s="5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6"/>
      <c r="G1173" s="6"/>
      <c r="H1173" s="6"/>
      <c r="I1173" s="6"/>
      <c r="J1173" s="6"/>
      <c r="K1173" s="5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6"/>
      <c r="G1174" s="6"/>
      <c r="H1174" s="6"/>
      <c r="I1174" s="6"/>
      <c r="J1174" s="6"/>
      <c r="K1174" s="5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6"/>
      <c r="G1175" s="6"/>
      <c r="H1175" s="6"/>
      <c r="I1175" s="6"/>
      <c r="J1175" s="6"/>
      <c r="K1175" s="5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6"/>
      <c r="G1176" s="6"/>
      <c r="H1176" s="6"/>
      <c r="I1176" s="6"/>
      <c r="J1176" s="6"/>
      <c r="K1176" s="5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6"/>
      <c r="G1177" s="6"/>
      <c r="H1177" s="6"/>
      <c r="I1177" s="6"/>
      <c r="J1177" s="6"/>
      <c r="K1177" s="5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6"/>
      <c r="G1178" s="6"/>
      <c r="H1178" s="6"/>
      <c r="I1178" s="6"/>
      <c r="J1178" s="6"/>
      <c r="K1178" s="5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6"/>
      <c r="G1179" s="6"/>
      <c r="H1179" s="6"/>
      <c r="I1179" s="6"/>
      <c r="J1179" s="6"/>
      <c r="K1179" s="5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6"/>
      <c r="G1180" s="6"/>
      <c r="H1180" s="6"/>
      <c r="I1180" s="6"/>
      <c r="J1180" s="6"/>
      <c r="K1180" s="5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6"/>
      <c r="G1181" s="6"/>
      <c r="H1181" s="6"/>
      <c r="I1181" s="6"/>
      <c r="J1181" s="6"/>
      <c r="K1181" s="5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6"/>
      <c r="G1182" s="6"/>
      <c r="H1182" s="6"/>
      <c r="I1182" s="6"/>
      <c r="J1182" s="6"/>
      <c r="K1182" s="5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6"/>
      <c r="G1183" s="6"/>
      <c r="H1183" s="6"/>
      <c r="I1183" s="6"/>
      <c r="J1183" s="6"/>
      <c r="K1183" s="5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6"/>
      <c r="G1184" s="6"/>
      <c r="H1184" s="6"/>
      <c r="I1184" s="6"/>
      <c r="J1184" s="6"/>
      <c r="K1184" s="5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6"/>
      <c r="G1185" s="6"/>
      <c r="H1185" s="6"/>
      <c r="I1185" s="6"/>
      <c r="J1185" s="6"/>
      <c r="K1185" s="5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6"/>
      <c r="G1186" s="6"/>
      <c r="H1186" s="6"/>
      <c r="I1186" s="6"/>
      <c r="J1186" s="6"/>
      <c r="K1186" s="5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6"/>
      <c r="G1187" s="6"/>
      <c r="H1187" s="6"/>
      <c r="I1187" s="6"/>
      <c r="J1187" s="6"/>
      <c r="K1187" s="5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6"/>
      <c r="G1188" s="6"/>
      <c r="H1188" s="6"/>
      <c r="I1188" s="6"/>
      <c r="J1188" s="6"/>
      <c r="K1188" s="5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6"/>
      <c r="G1189" s="6"/>
      <c r="H1189" s="6"/>
      <c r="I1189" s="6"/>
      <c r="J1189" s="6"/>
      <c r="K1189" s="5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6"/>
      <c r="G1190" s="6"/>
      <c r="H1190" s="6"/>
      <c r="I1190" s="6"/>
      <c r="J1190" s="6"/>
      <c r="K1190" s="5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6"/>
      <c r="G1191" s="6"/>
      <c r="H1191" s="6"/>
      <c r="I1191" s="6"/>
      <c r="J1191" s="6"/>
      <c r="K1191" s="5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6"/>
      <c r="G1192" s="6"/>
      <c r="H1192" s="6"/>
      <c r="I1192" s="6"/>
      <c r="J1192" s="6"/>
      <c r="K1192" s="5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6"/>
      <c r="G1193" s="6"/>
      <c r="H1193" s="6"/>
      <c r="I1193" s="6"/>
      <c r="J1193" s="6"/>
      <c r="K1193" s="5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6"/>
      <c r="G1194" s="6"/>
      <c r="H1194" s="6"/>
      <c r="I1194" s="6"/>
      <c r="J1194" s="6"/>
      <c r="K1194" s="5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6"/>
      <c r="G1195" s="6"/>
      <c r="H1195" s="6"/>
      <c r="I1195" s="6"/>
      <c r="J1195" s="6"/>
      <c r="K1195" s="5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6"/>
      <c r="G1196" s="6"/>
      <c r="H1196" s="6"/>
      <c r="I1196" s="6"/>
      <c r="J1196" s="6"/>
      <c r="K1196" s="5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6"/>
      <c r="G1197" s="6"/>
      <c r="H1197" s="6"/>
      <c r="I1197" s="6"/>
      <c r="J1197" s="6"/>
      <c r="K1197" s="5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6"/>
      <c r="G1198" s="6"/>
      <c r="H1198" s="6"/>
      <c r="I1198" s="6"/>
      <c r="J1198" s="6"/>
      <c r="K1198" s="5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6"/>
      <c r="G1199" s="6"/>
      <c r="H1199" s="6"/>
      <c r="I1199" s="6"/>
      <c r="J1199" s="6"/>
      <c r="K1199" s="5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6"/>
      <c r="G1200" s="6"/>
      <c r="H1200" s="6"/>
      <c r="I1200" s="6"/>
      <c r="J1200" s="6"/>
      <c r="K1200" s="5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6"/>
      <c r="G1201" s="6"/>
      <c r="H1201" s="6"/>
      <c r="I1201" s="6"/>
      <c r="J1201" s="6"/>
      <c r="K1201" s="5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6"/>
      <c r="G1202" s="6"/>
      <c r="H1202" s="6"/>
      <c r="I1202" s="6"/>
      <c r="J1202" s="6"/>
      <c r="K1202" s="5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6"/>
      <c r="G1203" s="6"/>
      <c r="H1203" s="6"/>
      <c r="I1203" s="6"/>
      <c r="J1203" s="6"/>
      <c r="K1203" s="5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6"/>
      <c r="G1204" s="6"/>
      <c r="H1204" s="6"/>
      <c r="I1204" s="6"/>
      <c r="J1204" s="6"/>
      <c r="K1204" s="5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6"/>
      <c r="G1205" s="6"/>
      <c r="H1205" s="6"/>
      <c r="I1205" s="6"/>
      <c r="J1205" s="6"/>
      <c r="K1205" s="5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6"/>
      <c r="G1206" s="6"/>
      <c r="H1206" s="6"/>
      <c r="I1206" s="6"/>
      <c r="J1206" s="6"/>
      <c r="K1206" s="5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6"/>
      <c r="G1207" s="6"/>
      <c r="H1207" s="6"/>
      <c r="I1207" s="6"/>
      <c r="J1207" s="6"/>
      <c r="K1207" s="5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6"/>
      <c r="G1208" s="6"/>
      <c r="H1208" s="6"/>
      <c r="I1208" s="6"/>
      <c r="J1208" s="6"/>
      <c r="K1208" s="5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6"/>
      <c r="G1209" s="6"/>
      <c r="H1209" s="6"/>
      <c r="I1209" s="6"/>
      <c r="J1209" s="6"/>
      <c r="K1209" s="5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6"/>
      <c r="G1210" s="6"/>
      <c r="H1210" s="6"/>
      <c r="I1210" s="6"/>
      <c r="J1210" s="6"/>
      <c r="K1210" s="5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6"/>
      <c r="G1211" s="6"/>
      <c r="H1211" s="6"/>
      <c r="I1211" s="6"/>
      <c r="J1211" s="6"/>
      <c r="K1211" s="5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6"/>
      <c r="G1212" s="6"/>
      <c r="H1212" s="6"/>
      <c r="I1212" s="6"/>
      <c r="J1212" s="6"/>
      <c r="K1212" s="5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6"/>
      <c r="G1213" s="6"/>
      <c r="H1213" s="6"/>
      <c r="I1213" s="6"/>
      <c r="J1213" s="6"/>
      <c r="K1213" s="5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6"/>
      <c r="G1214" s="6"/>
      <c r="H1214" s="6"/>
      <c r="I1214" s="6"/>
      <c r="J1214" s="6"/>
      <c r="K1214" s="5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6"/>
      <c r="G1215" s="6"/>
      <c r="H1215" s="6"/>
      <c r="I1215" s="6"/>
      <c r="J1215" s="6"/>
      <c r="K1215" s="5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6"/>
      <c r="G1216" s="6"/>
      <c r="H1216" s="6"/>
      <c r="I1216" s="6"/>
      <c r="J1216" s="6"/>
      <c r="K1216" s="5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6"/>
      <c r="G1217" s="6"/>
      <c r="H1217" s="6"/>
      <c r="I1217" s="6"/>
      <c r="J1217" s="6"/>
      <c r="K1217" s="5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6"/>
      <c r="G1218" s="6"/>
      <c r="H1218" s="6"/>
      <c r="I1218" s="6"/>
      <c r="J1218" s="6"/>
      <c r="K1218" s="5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6"/>
      <c r="G1219" s="6"/>
      <c r="H1219" s="6"/>
      <c r="I1219" s="6"/>
      <c r="J1219" s="6"/>
      <c r="K1219" s="5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6"/>
      <c r="G1220" s="6"/>
      <c r="H1220" s="6"/>
      <c r="I1220" s="6"/>
      <c r="J1220" s="6"/>
      <c r="K1220" s="5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6"/>
      <c r="G1221" s="6"/>
      <c r="H1221" s="6"/>
      <c r="I1221" s="6"/>
      <c r="J1221" s="6"/>
      <c r="K1221" s="5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6"/>
      <c r="G1222" s="6"/>
      <c r="H1222" s="6"/>
      <c r="I1222" s="6"/>
      <c r="J1222" s="6"/>
      <c r="K1222" s="5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6"/>
      <c r="G1223" s="6"/>
      <c r="H1223" s="6"/>
      <c r="I1223" s="6"/>
      <c r="J1223" s="6"/>
      <c r="K1223" s="5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6"/>
      <c r="G1224" s="6"/>
      <c r="H1224" s="6"/>
      <c r="I1224" s="6"/>
      <c r="J1224" s="6"/>
      <c r="K1224" s="5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6"/>
      <c r="G1225" s="6"/>
      <c r="H1225" s="6"/>
      <c r="I1225" s="6"/>
      <c r="J1225" s="6"/>
      <c r="K1225" s="5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6"/>
      <c r="G1226" s="6"/>
      <c r="H1226" s="6"/>
      <c r="I1226" s="6"/>
      <c r="J1226" s="6"/>
      <c r="K1226" s="5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6"/>
      <c r="G1227" s="6"/>
      <c r="H1227" s="6"/>
      <c r="I1227" s="6"/>
      <c r="J1227" s="6"/>
      <c r="K1227" s="5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6"/>
      <c r="G1228" s="6"/>
      <c r="H1228" s="6"/>
      <c r="I1228" s="6"/>
      <c r="J1228" s="6"/>
      <c r="K1228" s="5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6"/>
      <c r="G1229" s="6"/>
      <c r="H1229" s="6"/>
      <c r="I1229" s="6"/>
      <c r="J1229" s="6"/>
      <c r="K1229" s="5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6"/>
      <c r="G1230" s="6"/>
      <c r="H1230" s="6"/>
      <c r="I1230" s="6"/>
      <c r="J1230" s="6"/>
      <c r="K1230" s="5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6"/>
      <c r="G1231" s="6"/>
      <c r="H1231" s="6"/>
      <c r="I1231" s="6"/>
      <c r="J1231" s="6"/>
      <c r="K1231" s="5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6"/>
      <c r="G1232" s="6"/>
      <c r="H1232" s="6"/>
      <c r="I1232" s="6"/>
      <c r="J1232" s="6"/>
      <c r="K1232" s="5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6"/>
      <c r="G1233" s="6"/>
      <c r="H1233" s="6"/>
      <c r="I1233" s="6"/>
      <c r="J1233" s="6"/>
      <c r="K1233" s="5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6"/>
      <c r="G1234" s="6"/>
      <c r="H1234" s="6"/>
      <c r="I1234" s="6"/>
      <c r="J1234" s="6"/>
      <c r="K1234" s="5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6"/>
      <c r="G1235" s="6"/>
      <c r="H1235" s="6"/>
      <c r="I1235" s="6"/>
      <c r="J1235" s="6"/>
      <c r="K1235" s="5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6"/>
      <c r="G1236" s="6"/>
      <c r="H1236" s="6"/>
      <c r="I1236" s="6"/>
      <c r="J1236" s="6"/>
      <c r="K1236" s="5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6"/>
      <c r="G1237" s="6"/>
      <c r="H1237" s="6"/>
      <c r="I1237" s="6"/>
      <c r="J1237" s="6"/>
      <c r="K1237" s="5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6"/>
      <c r="G1238" s="6"/>
      <c r="H1238" s="6"/>
      <c r="I1238" s="6"/>
      <c r="J1238" s="6"/>
      <c r="K1238" s="5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6"/>
      <c r="G1239" s="6"/>
      <c r="H1239" s="6"/>
      <c r="I1239" s="6"/>
      <c r="J1239" s="6"/>
      <c r="K1239" s="5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6"/>
      <c r="G1240" s="6"/>
      <c r="H1240" s="6"/>
      <c r="I1240" s="6"/>
      <c r="J1240" s="6"/>
      <c r="K1240" s="5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6"/>
      <c r="G1241" s="6"/>
      <c r="H1241" s="6"/>
      <c r="I1241" s="6"/>
      <c r="J1241" s="6"/>
      <c r="K1241" s="5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6"/>
      <c r="G1242" s="6"/>
      <c r="H1242" s="6"/>
      <c r="I1242" s="6"/>
      <c r="J1242" s="6"/>
      <c r="K1242" s="5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6"/>
      <c r="G1243" s="6"/>
      <c r="H1243" s="6"/>
      <c r="I1243" s="6"/>
      <c r="J1243" s="6"/>
      <c r="K1243" s="5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6"/>
      <c r="G1244" s="6"/>
      <c r="H1244" s="6"/>
      <c r="I1244" s="6"/>
      <c r="J1244" s="6"/>
      <c r="K1244" s="5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6"/>
      <c r="G1245" s="6"/>
      <c r="H1245" s="6"/>
      <c r="I1245" s="6"/>
      <c r="J1245" s="6"/>
      <c r="K1245" s="5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6"/>
      <c r="G1246" s="6"/>
      <c r="H1246" s="6"/>
      <c r="I1246" s="6"/>
      <c r="J1246" s="6"/>
      <c r="K1246" s="5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6"/>
      <c r="G1247" s="6"/>
      <c r="H1247" s="6"/>
      <c r="I1247" s="6"/>
      <c r="J1247" s="6"/>
      <c r="K1247" s="5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6"/>
      <c r="G1248" s="6"/>
      <c r="H1248" s="6"/>
      <c r="I1248" s="6"/>
      <c r="J1248" s="6"/>
      <c r="K1248" s="5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6"/>
      <c r="G1249" s="6"/>
      <c r="H1249" s="6"/>
      <c r="I1249" s="6"/>
      <c r="J1249" s="6"/>
      <c r="K1249" s="5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6"/>
      <c r="G1250" s="6"/>
      <c r="H1250" s="6"/>
      <c r="I1250" s="6"/>
      <c r="J1250" s="6"/>
      <c r="K1250" s="5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6"/>
      <c r="G1251" s="6"/>
      <c r="H1251" s="6"/>
      <c r="I1251" s="6"/>
      <c r="J1251" s="6"/>
      <c r="K1251" s="5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6"/>
      <c r="G1252" s="6"/>
      <c r="H1252" s="6"/>
      <c r="I1252" s="6"/>
      <c r="J1252" s="6"/>
      <c r="K1252" s="5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6"/>
      <c r="G1253" s="6"/>
      <c r="H1253" s="6"/>
      <c r="I1253" s="6"/>
      <c r="J1253" s="6"/>
      <c r="K1253" s="5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6"/>
      <c r="G1254" s="6"/>
      <c r="H1254" s="6"/>
      <c r="I1254" s="6"/>
      <c r="J1254" s="6"/>
      <c r="K1254" s="5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6"/>
      <c r="G1255" s="6"/>
      <c r="H1255" s="6"/>
      <c r="I1255" s="6"/>
      <c r="J1255" s="6"/>
      <c r="K1255" s="5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6"/>
      <c r="G1256" s="6"/>
      <c r="H1256" s="6"/>
      <c r="I1256" s="6"/>
      <c r="J1256" s="6"/>
      <c r="K1256" s="5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6"/>
      <c r="G1257" s="6"/>
      <c r="H1257" s="6"/>
      <c r="I1257" s="6"/>
      <c r="J1257" s="6"/>
      <c r="K1257" s="5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6"/>
      <c r="G1258" s="6"/>
      <c r="H1258" s="6"/>
      <c r="I1258" s="6"/>
      <c r="J1258" s="6"/>
      <c r="K1258" s="5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6"/>
      <c r="G1259" s="6"/>
      <c r="H1259" s="6"/>
      <c r="I1259" s="6"/>
      <c r="J1259" s="6"/>
      <c r="K1259" s="5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6"/>
      <c r="G1260" s="6"/>
      <c r="H1260" s="6"/>
      <c r="I1260" s="6"/>
      <c r="J1260" s="6"/>
      <c r="K1260" s="5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6"/>
      <c r="G1261" s="6"/>
      <c r="H1261" s="6"/>
      <c r="I1261" s="6"/>
      <c r="J1261" s="6"/>
      <c r="K1261" s="5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6"/>
      <c r="G1262" s="6"/>
      <c r="H1262" s="6"/>
      <c r="I1262" s="6"/>
      <c r="J1262" s="6"/>
      <c r="K1262" s="5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6"/>
      <c r="G1263" s="6"/>
      <c r="H1263" s="6"/>
      <c r="I1263" s="6"/>
      <c r="J1263" s="6"/>
      <c r="K1263" s="5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6"/>
      <c r="G1264" s="6"/>
      <c r="H1264" s="6"/>
      <c r="I1264" s="6"/>
      <c r="J1264" s="6"/>
      <c r="K1264" s="5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6"/>
      <c r="G1265" s="6"/>
      <c r="H1265" s="6"/>
      <c r="I1265" s="6"/>
      <c r="J1265" s="6"/>
      <c r="K1265" s="5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6"/>
      <c r="G1266" s="6"/>
      <c r="H1266" s="6"/>
      <c r="I1266" s="6"/>
      <c r="J1266" s="6"/>
      <c r="K1266" s="5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6"/>
      <c r="G1267" s="6"/>
      <c r="H1267" s="6"/>
      <c r="I1267" s="6"/>
      <c r="J1267" s="6"/>
      <c r="K1267" s="5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6"/>
      <c r="G1268" s="6"/>
      <c r="H1268" s="6"/>
      <c r="I1268" s="6"/>
      <c r="J1268" s="6"/>
      <c r="K1268" s="5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6"/>
      <c r="G1269" s="6"/>
      <c r="H1269" s="6"/>
      <c r="I1269" s="6"/>
      <c r="J1269" s="6"/>
      <c r="K1269" s="5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6"/>
      <c r="G1270" s="6"/>
      <c r="H1270" s="6"/>
      <c r="I1270" s="6"/>
      <c r="J1270" s="6"/>
      <c r="K1270" s="5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6"/>
      <c r="G1271" s="6"/>
      <c r="H1271" s="6"/>
      <c r="I1271" s="6"/>
      <c r="J1271" s="6"/>
      <c r="K1271" s="5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6"/>
      <c r="G1272" s="6"/>
      <c r="H1272" s="6"/>
      <c r="I1272" s="6"/>
      <c r="J1272" s="6"/>
      <c r="K1272" s="5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6"/>
      <c r="G1273" s="6"/>
      <c r="H1273" s="6"/>
      <c r="I1273" s="6"/>
      <c r="J1273" s="6"/>
      <c r="K1273" s="5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6"/>
      <c r="G1274" s="6"/>
      <c r="H1274" s="6"/>
      <c r="I1274" s="6"/>
      <c r="J1274" s="6"/>
      <c r="K1274" s="5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6"/>
      <c r="G1275" s="6"/>
      <c r="H1275" s="6"/>
      <c r="I1275" s="6"/>
      <c r="J1275" s="6"/>
      <c r="K1275" s="5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6"/>
      <c r="G1276" s="6"/>
      <c r="H1276" s="6"/>
      <c r="I1276" s="6"/>
      <c r="J1276" s="6"/>
      <c r="K1276" s="5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6"/>
      <c r="G1277" s="6"/>
      <c r="H1277" s="6"/>
      <c r="I1277" s="6"/>
      <c r="J1277" s="6"/>
      <c r="K1277" s="5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6"/>
      <c r="G1278" s="6"/>
      <c r="H1278" s="6"/>
      <c r="I1278" s="6"/>
      <c r="J1278" s="6"/>
      <c r="K1278" s="5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6"/>
      <c r="G1279" s="6"/>
      <c r="H1279" s="6"/>
      <c r="I1279" s="6"/>
      <c r="J1279" s="6"/>
      <c r="K1279" s="5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6"/>
      <c r="G1280" s="6"/>
      <c r="H1280" s="6"/>
      <c r="I1280" s="6"/>
      <c r="J1280" s="6"/>
      <c r="K1280" s="5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6"/>
      <c r="G1281" s="6"/>
      <c r="H1281" s="6"/>
      <c r="I1281" s="6"/>
      <c r="J1281" s="6"/>
      <c r="K1281" s="5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6"/>
      <c r="G1282" s="6"/>
      <c r="H1282" s="6"/>
      <c r="I1282" s="6"/>
      <c r="J1282" s="6"/>
      <c r="K1282" s="5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6"/>
      <c r="G1283" s="6"/>
      <c r="H1283" s="6"/>
      <c r="I1283" s="6"/>
      <c r="J1283" s="6"/>
      <c r="K1283" s="5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6"/>
      <c r="G1284" s="6"/>
      <c r="H1284" s="6"/>
      <c r="I1284" s="6"/>
      <c r="J1284" s="6"/>
      <c r="K1284" s="5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6"/>
      <c r="G1285" s="6"/>
      <c r="H1285" s="6"/>
      <c r="I1285" s="6"/>
      <c r="J1285" s="6"/>
      <c r="K1285" s="5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6"/>
      <c r="G1286" s="6"/>
      <c r="H1286" s="6"/>
      <c r="I1286" s="6"/>
      <c r="J1286" s="6"/>
      <c r="K1286" s="5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6"/>
      <c r="G1287" s="6"/>
      <c r="H1287" s="6"/>
      <c r="I1287" s="6"/>
      <c r="J1287" s="6"/>
      <c r="K1287" s="5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6"/>
      <c r="G1288" s="6"/>
      <c r="H1288" s="6"/>
      <c r="I1288" s="6"/>
      <c r="J1288" s="6"/>
      <c r="K1288" s="5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6"/>
      <c r="G1289" s="6"/>
      <c r="H1289" s="6"/>
      <c r="I1289" s="6"/>
      <c r="J1289" s="6"/>
      <c r="K1289" s="5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6"/>
      <c r="G1290" s="6"/>
      <c r="H1290" s="6"/>
      <c r="I1290" s="6"/>
      <c r="J1290" s="6"/>
      <c r="K1290" s="5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6"/>
      <c r="G1291" s="6"/>
      <c r="H1291" s="6"/>
      <c r="I1291" s="6"/>
      <c r="J1291" s="6"/>
      <c r="K1291" s="5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6"/>
      <c r="G1292" s="6"/>
      <c r="H1292" s="6"/>
      <c r="I1292" s="6"/>
      <c r="J1292" s="6"/>
      <c r="K1292" s="5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6"/>
      <c r="G1293" s="6"/>
      <c r="H1293" s="6"/>
      <c r="I1293" s="6"/>
      <c r="J1293" s="6"/>
      <c r="K1293" s="5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6"/>
      <c r="G1294" s="6"/>
      <c r="H1294" s="6"/>
      <c r="I1294" s="6"/>
      <c r="J1294" s="6"/>
      <c r="K1294" s="5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6"/>
      <c r="G1295" s="6"/>
      <c r="H1295" s="6"/>
      <c r="I1295" s="6"/>
      <c r="J1295" s="6"/>
      <c r="K1295" s="5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6"/>
      <c r="G1296" s="6"/>
      <c r="H1296" s="6"/>
      <c r="I1296" s="6"/>
      <c r="J1296" s="6"/>
      <c r="K1296" s="5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6"/>
      <c r="G1297" s="6"/>
      <c r="H1297" s="6"/>
      <c r="I1297" s="6"/>
      <c r="J1297" s="6"/>
      <c r="K1297" s="5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6"/>
      <c r="G1298" s="6"/>
      <c r="H1298" s="6"/>
      <c r="I1298" s="6"/>
      <c r="J1298" s="6"/>
      <c r="K1298" s="5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6"/>
      <c r="G1299" s="6"/>
      <c r="H1299" s="6"/>
      <c r="I1299" s="6"/>
      <c r="J1299" s="6"/>
      <c r="K1299" s="5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6"/>
      <c r="G1300" s="6"/>
      <c r="H1300" s="6"/>
      <c r="I1300" s="6"/>
      <c r="J1300" s="6"/>
      <c r="K1300" s="5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6"/>
      <c r="G1301" s="6"/>
      <c r="H1301" s="6"/>
      <c r="I1301" s="6"/>
      <c r="J1301" s="6"/>
      <c r="K1301" s="5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6"/>
      <c r="G1302" s="6"/>
      <c r="H1302" s="6"/>
      <c r="I1302" s="6"/>
      <c r="J1302" s="6"/>
      <c r="K1302" s="5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6"/>
      <c r="G1303" s="6"/>
      <c r="H1303" s="6"/>
      <c r="I1303" s="6"/>
      <c r="J1303" s="6"/>
      <c r="K1303" s="5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6"/>
      <c r="G1304" s="6"/>
      <c r="H1304" s="6"/>
      <c r="I1304" s="6"/>
      <c r="J1304" s="6"/>
      <c r="K1304" s="5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6"/>
      <c r="G1305" s="6"/>
      <c r="H1305" s="6"/>
      <c r="I1305" s="6"/>
      <c r="J1305" s="6"/>
      <c r="K1305" s="5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6"/>
      <c r="G1306" s="6"/>
      <c r="H1306" s="6"/>
      <c r="I1306" s="6"/>
      <c r="J1306" s="6"/>
      <c r="K1306" s="5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6"/>
      <c r="G1307" s="6"/>
      <c r="H1307" s="6"/>
      <c r="I1307" s="6"/>
      <c r="J1307" s="6"/>
      <c r="K1307" s="5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6"/>
      <c r="G1308" s="6"/>
      <c r="H1308" s="6"/>
      <c r="I1308" s="6"/>
      <c r="J1308" s="6"/>
      <c r="K1308" s="5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6"/>
      <c r="G1309" s="6"/>
      <c r="H1309" s="6"/>
      <c r="I1309" s="6"/>
      <c r="J1309" s="6"/>
      <c r="K1309" s="5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6"/>
      <c r="G1310" s="6"/>
      <c r="H1310" s="6"/>
      <c r="I1310" s="6"/>
      <c r="J1310" s="6"/>
      <c r="K1310" s="5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6"/>
      <c r="G1311" s="6"/>
      <c r="H1311" s="6"/>
      <c r="I1311" s="6"/>
      <c r="J1311" s="6"/>
      <c r="K1311" s="5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6"/>
      <c r="G1312" s="6"/>
      <c r="H1312" s="6"/>
      <c r="I1312" s="6"/>
      <c r="J1312" s="6"/>
      <c r="K1312" s="5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6"/>
      <c r="G1313" s="6"/>
      <c r="H1313" s="6"/>
      <c r="I1313" s="6"/>
      <c r="J1313" s="6"/>
      <c r="K1313" s="5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6"/>
      <c r="G1314" s="6"/>
      <c r="H1314" s="6"/>
      <c r="I1314" s="6"/>
      <c r="J1314" s="6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6"/>
      <c r="G1315" s="6"/>
      <c r="H1315" s="6"/>
      <c r="I1315" s="6"/>
      <c r="J1315" s="6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6"/>
      <c r="G1316" s="6"/>
      <c r="H1316" s="6"/>
      <c r="I1316" s="6"/>
      <c r="J1316" s="6"/>
      <c r="K1316" s="5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6"/>
      <c r="G1317" s="6"/>
      <c r="H1317" s="6"/>
      <c r="I1317" s="6"/>
      <c r="J1317" s="6"/>
      <c r="K1317" s="5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6"/>
      <c r="G1318" s="6"/>
      <c r="H1318" s="6"/>
      <c r="I1318" s="6"/>
      <c r="J1318" s="6"/>
      <c r="K1318" s="5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6"/>
      <c r="G1319" s="6"/>
      <c r="H1319" s="6"/>
      <c r="I1319" s="6"/>
      <c r="J1319" s="6"/>
      <c r="K1319" s="5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6"/>
      <c r="G1320" s="6"/>
      <c r="H1320" s="6"/>
      <c r="I1320" s="6"/>
      <c r="J1320" s="6"/>
      <c r="K1320" s="5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6"/>
      <c r="G1321" s="6"/>
      <c r="H1321" s="6"/>
      <c r="I1321" s="6"/>
      <c r="J1321" s="6"/>
      <c r="K1321" s="5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6"/>
      <c r="G1322" s="6"/>
      <c r="H1322" s="6"/>
      <c r="I1322" s="6"/>
      <c r="J1322" s="6"/>
      <c r="K1322" s="5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6"/>
      <c r="G1323" s="6"/>
      <c r="H1323" s="6"/>
      <c r="I1323" s="6"/>
      <c r="J1323" s="6"/>
      <c r="K1323" s="5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6"/>
      <c r="G1324" s="6"/>
      <c r="H1324" s="6"/>
      <c r="I1324" s="6"/>
      <c r="J1324" s="6"/>
      <c r="K1324" s="5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6"/>
      <c r="G1325" s="6"/>
      <c r="H1325" s="6"/>
      <c r="I1325" s="6"/>
      <c r="J1325" s="6"/>
      <c r="K1325" s="5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6"/>
      <c r="G1326" s="6"/>
      <c r="H1326" s="6"/>
      <c r="I1326" s="6"/>
      <c r="J1326" s="6"/>
      <c r="K1326" s="5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6"/>
      <c r="G1327" s="6"/>
      <c r="H1327" s="6"/>
      <c r="I1327" s="6"/>
      <c r="J1327" s="6"/>
      <c r="K1327" s="5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6"/>
      <c r="G1328" s="6"/>
      <c r="H1328" s="6"/>
      <c r="I1328" s="6"/>
      <c r="J1328" s="6"/>
      <c r="K1328" s="5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6"/>
      <c r="G1329" s="6"/>
      <c r="H1329" s="6"/>
      <c r="I1329" s="6"/>
      <c r="J1329" s="6"/>
      <c r="K1329" s="5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6"/>
      <c r="G1330" s="6"/>
      <c r="H1330" s="6"/>
      <c r="I1330" s="6"/>
      <c r="J1330" s="6"/>
      <c r="K1330" s="5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6"/>
      <c r="G1331" s="6"/>
      <c r="H1331" s="6"/>
      <c r="I1331" s="6"/>
      <c r="J1331" s="6"/>
      <c r="K1331" s="5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6"/>
      <c r="G1332" s="6"/>
      <c r="H1332" s="6"/>
      <c r="I1332" s="6"/>
      <c r="J1332" s="6"/>
      <c r="K1332" s="5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6"/>
      <c r="G1333" s="6"/>
      <c r="H1333" s="6"/>
      <c r="I1333" s="6"/>
      <c r="J1333" s="6"/>
      <c r="K1333" s="5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6"/>
      <c r="G1334" s="6"/>
      <c r="H1334" s="6"/>
      <c r="I1334" s="6"/>
      <c r="J1334" s="6"/>
      <c r="K1334" s="5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6"/>
      <c r="G1335" s="6"/>
      <c r="H1335" s="6"/>
      <c r="I1335" s="6"/>
      <c r="J1335" s="6"/>
      <c r="K1335" s="5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6"/>
      <c r="G1336" s="6"/>
      <c r="H1336" s="6"/>
      <c r="I1336" s="6"/>
      <c r="J1336" s="6"/>
      <c r="K1336" s="5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6"/>
      <c r="G1337" s="6"/>
      <c r="H1337" s="6"/>
      <c r="I1337" s="6"/>
      <c r="J1337" s="6"/>
      <c r="K1337" s="5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6"/>
      <c r="G1338" s="6"/>
      <c r="H1338" s="6"/>
      <c r="I1338" s="6"/>
      <c r="J1338" s="6"/>
      <c r="K1338" s="5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6"/>
      <c r="G1339" s="6"/>
      <c r="H1339" s="6"/>
      <c r="I1339" s="6"/>
      <c r="J1339" s="6"/>
      <c r="K1339" s="5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6"/>
      <c r="G1340" s="6"/>
      <c r="H1340" s="6"/>
      <c r="I1340" s="6"/>
      <c r="J1340" s="6"/>
      <c r="K1340" s="5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6"/>
      <c r="G1341" s="6"/>
      <c r="H1341" s="6"/>
      <c r="I1341" s="6"/>
      <c r="J1341" s="6"/>
      <c r="K1341" s="5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6"/>
      <c r="G1342" s="6"/>
      <c r="H1342" s="6"/>
      <c r="I1342" s="6"/>
      <c r="J1342" s="6"/>
      <c r="K1342" s="5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6"/>
      <c r="G1343" s="6"/>
      <c r="H1343" s="6"/>
      <c r="I1343" s="6"/>
      <c r="J1343" s="6"/>
      <c r="K1343" s="5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6"/>
      <c r="G1344" s="6"/>
      <c r="H1344" s="6"/>
      <c r="I1344" s="6"/>
      <c r="J1344" s="6"/>
      <c r="K1344" s="5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6"/>
      <c r="G1345" s="6"/>
      <c r="H1345" s="6"/>
      <c r="I1345" s="6"/>
      <c r="J1345" s="6"/>
      <c r="K1345" s="5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6"/>
      <c r="G1346" s="6"/>
      <c r="H1346" s="6"/>
      <c r="I1346" s="6"/>
      <c r="J1346" s="6"/>
      <c r="K1346" s="5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6"/>
      <c r="G1347" s="6"/>
      <c r="H1347" s="6"/>
      <c r="I1347" s="6"/>
      <c r="J1347" s="6"/>
      <c r="K1347" s="5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6"/>
      <c r="G1348" s="6"/>
      <c r="H1348" s="6"/>
      <c r="I1348" s="6"/>
      <c r="J1348" s="6"/>
      <c r="K1348" s="5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6"/>
      <c r="G1349" s="6"/>
      <c r="H1349" s="6"/>
      <c r="I1349" s="6"/>
      <c r="J1349" s="6"/>
      <c r="K1349" s="5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6"/>
      <c r="G1350" s="6"/>
      <c r="H1350" s="6"/>
      <c r="I1350" s="6"/>
      <c r="J1350" s="6"/>
      <c r="K1350" s="5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6"/>
      <c r="G1351" s="6"/>
      <c r="H1351" s="6"/>
      <c r="I1351" s="6"/>
      <c r="J1351" s="6"/>
      <c r="K1351" s="5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6"/>
      <c r="G1352" s="6"/>
      <c r="H1352" s="6"/>
      <c r="I1352" s="6"/>
      <c r="J1352" s="6"/>
      <c r="K1352" s="5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6"/>
      <c r="G1353" s="6"/>
      <c r="H1353" s="6"/>
      <c r="I1353" s="6"/>
      <c r="J1353" s="6"/>
      <c r="K1353" s="5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6"/>
      <c r="G1354" s="6"/>
      <c r="H1354" s="6"/>
      <c r="I1354" s="6"/>
      <c r="J1354" s="6"/>
      <c r="K1354" s="5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6"/>
      <c r="G1355" s="6"/>
      <c r="H1355" s="6"/>
      <c r="I1355" s="6"/>
      <c r="J1355" s="6"/>
      <c r="K1355" s="5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6"/>
      <c r="G1356" s="6"/>
      <c r="H1356" s="6"/>
      <c r="I1356" s="6"/>
      <c r="J1356" s="6"/>
      <c r="K1356" s="5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6"/>
      <c r="G1357" s="6"/>
      <c r="H1357" s="6"/>
      <c r="I1357" s="6"/>
      <c r="J1357" s="6"/>
      <c r="K1357" s="5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6"/>
      <c r="G1358" s="6"/>
      <c r="H1358" s="6"/>
      <c r="I1358" s="6"/>
      <c r="J1358" s="6"/>
      <c r="K1358" s="5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6"/>
      <c r="G1359" s="6"/>
      <c r="H1359" s="6"/>
      <c r="I1359" s="6"/>
      <c r="J1359" s="6"/>
      <c r="K1359" s="5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6"/>
      <c r="G1360" s="6"/>
      <c r="H1360" s="6"/>
      <c r="I1360" s="6"/>
      <c r="J1360" s="6"/>
      <c r="K1360" s="5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6"/>
      <c r="G1361" s="6"/>
      <c r="H1361" s="6"/>
      <c r="I1361" s="6"/>
      <c r="J1361" s="6"/>
      <c r="K1361" s="5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6"/>
      <c r="G1362" s="6"/>
      <c r="H1362" s="6"/>
      <c r="I1362" s="6"/>
      <c r="J1362" s="6"/>
      <c r="K1362" s="5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6"/>
      <c r="G1363" s="6"/>
      <c r="H1363" s="6"/>
      <c r="I1363" s="6"/>
      <c r="J1363" s="6"/>
      <c r="K1363" s="5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6"/>
      <c r="G1364" s="6"/>
      <c r="H1364" s="6"/>
      <c r="I1364" s="6"/>
      <c r="J1364" s="6"/>
      <c r="K1364" s="5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6"/>
      <c r="G1365" s="6"/>
      <c r="H1365" s="6"/>
      <c r="I1365" s="6"/>
      <c r="J1365" s="6"/>
      <c r="K1365" s="5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6"/>
      <c r="G1366" s="6"/>
      <c r="H1366" s="6"/>
      <c r="I1366" s="6"/>
      <c r="J1366" s="6"/>
      <c r="K1366" s="5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6"/>
      <c r="G1367" s="6"/>
      <c r="H1367" s="6"/>
      <c r="I1367" s="6"/>
      <c r="J1367" s="6"/>
      <c r="K1367" s="5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6"/>
      <c r="G1368" s="6"/>
      <c r="H1368" s="6"/>
      <c r="I1368" s="6"/>
      <c r="J1368" s="6"/>
      <c r="K1368" s="5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6"/>
      <c r="G1369" s="6"/>
      <c r="H1369" s="6"/>
      <c r="I1369" s="6"/>
      <c r="J1369" s="6"/>
      <c r="K1369" s="5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6"/>
      <c r="G1370" s="6"/>
      <c r="H1370" s="6"/>
      <c r="I1370" s="6"/>
      <c r="J1370" s="6"/>
      <c r="K1370" s="5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6"/>
      <c r="G1371" s="6"/>
      <c r="H1371" s="6"/>
      <c r="I1371" s="6"/>
      <c r="J1371" s="6"/>
      <c r="K1371" s="5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6"/>
      <c r="G1372" s="6"/>
      <c r="H1372" s="6"/>
      <c r="I1372" s="6"/>
      <c r="J1372" s="6"/>
      <c r="K1372" s="5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6"/>
      <c r="G1373" s="6"/>
      <c r="H1373" s="6"/>
      <c r="I1373" s="6"/>
      <c r="J1373" s="6"/>
      <c r="K1373" s="5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6"/>
      <c r="G1374" s="6"/>
      <c r="H1374" s="6"/>
      <c r="I1374" s="6"/>
      <c r="J1374" s="6"/>
      <c r="K1374" s="5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6"/>
      <c r="G1375" s="6"/>
      <c r="H1375" s="6"/>
      <c r="I1375" s="6"/>
      <c r="J1375" s="6"/>
      <c r="K1375" s="5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6"/>
      <c r="G1376" s="6"/>
      <c r="H1376" s="6"/>
      <c r="I1376" s="6"/>
      <c r="J1376" s="6"/>
      <c r="K1376" s="5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6"/>
      <c r="G1377" s="6"/>
      <c r="H1377" s="6"/>
      <c r="I1377" s="6"/>
      <c r="J1377" s="6"/>
      <c r="K1377" s="5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6"/>
      <c r="G1378" s="6"/>
      <c r="H1378" s="6"/>
      <c r="I1378" s="6"/>
      <c r="J1378" s="6"/>
      <c r="K1378" s="5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6"/>
      <c r="G1379" s="6"/>
      <c r="H1379" s="6"/>
      <c r="I1379" s="6"/>
      <c r="J1379" s="6"/>
      <c r="K1379" s="5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6"/>
      <c r="G1380" s="6"/>
      <c r="H1380" s="6"/>
      <c r="I1380" s="6"/>
      <c r="J1380" s="6"/>
      <c r="K1380" s="5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6"/>
      <c r="G1381" s="6"/>
      <c r="H1381" s="6"/>
      <c r="I1381" s="6"/>
      <c r="J1381" s="6"/>
      <c r="K1381" s="5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6"/>
      <c r="G1382" s="6"/>
      <c r="H1382" s="6"/>
      <c r="I1382" s="6"/>
      <c r="J1382" s="6"/>
      <c r="K1382" s="5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6"/>
      <c r="G1383" s="6"/>
      <c r="H1383" s="6"/>
      <c r="I1383" s="6"/>
      <c r="J1383" s="6"/>
      <c r="K1383" s="5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6"/>
      <c r="G1384" s="6"/>
      <c r="H1384" s="6"/>
      <c r="I1384" s="6"/>
      <c r="J1384" s="6"/>
      <c r="K1384" s="5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6"/>
      <c r="G1385" s="6"/>
      <c r="H1385" s="6"/>
      <c r="I1385" s="6"/>
      <c r="J1385" s="6"/>
      <c r="K1385" s="5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6"/>
      <c r="G1386" s="6"/>
      <c r="H1386" s="6"/>
      <c r="I1386" s="6"/>
      <c r="J1386" s="6"/>
      <c r="K1386" s="5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6"/>
      <c r="G1387" s="6"/>
      <c r="H1387" s="6"/>
      <c r="I1387" s="6"/>
      <c r="J1387" s="6"/>
      <c r="K1387" s="5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6"/>
      <c r="G1388" s="6"/>
      <c r="H1388" s="6"/>
      <c r="I1388" s="6"/>
      <c r="J1388" s="6"/>
      <c r="K1388" s="5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6"/>
      <c r="G1389" s="6"/>
      <c r="H1389" s="6"/>
      <c r="I1389" s="6"/>
      <c r="J1389" s="6"/>
      <c r="K1389" s="5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6"/>
      <c r="G1390" s="6"/>
      <c r="H1390" s="6"/>
      <c r="I1390" s="6"/>
      <c r="J1390" s="6"/>
      <c r="K1390" s="5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6"/>
      <c r="G1391" s="6"/>
      <c r="H1391" s="6"/>
      <c r="I1391" s="6"/>
      <c r="J1391" s="6"/>
      <c r="K1391" s="5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6"/>
      <c r="G1392" s="6"/>
      <c r="H1392" s="6"/>
      <c r="I1392" s="6"/>
      <c r="J1392" s="6"/>
      <c r="K1392" s="5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6"/>
      <c r="G1393" s="6"/>
      <c r="H1393" s="6"/>
      <c r="I1393" s="6"/>
      <c r="J1393" s="6"/>
      <c r="K1393" s="5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6"/>
      <c r="G1394" s="6"/>
      <c r="H1394" s="6"/>
      <c r="I1394" s="6"/>
      <c r="J1394" s="6"/>
      <c r="K1394" s="5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6"/>
      <c r="G1395" s="6"/>
      <c r="H1395" s="6"/>
      <c r="I1395" s="6"/>
      <c r="J1395" s="6"/>
      <c r="K1395" s="5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6"/>
      <c r="G1396" s="6"/>
      <c r="H1396" s="6"/>
      <c r="I1396" s="6"/>
      <c r="J1396" s="6"/>
      <c r="K1396" s="5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6"/>
      <c r="G1397" s="6"/>
      <c r="H1397" s="6"/>
      <c r="I1397" s="6"/>
      <c r="J1397" s="6"/>
      <c r="K1397" s="5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6"/>
      <c r="G1398" s="6"/>
      <c r="H1398" s="6"/>
      <c r="I1398" s="6"/>
      <c r="J1398" s="6"/>
      <c r="K1398" s="5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6"/>
      <c r="G1399" s="6"/>
      <c r="H1399" s="6"/>
      <c r="I1399" s="6"/>
      <c r="J1399" s="6"/>
      <c r="K1399" s="5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6"/>
      <c r="G1400" s="6"/>
      <c r="H1400" s="6"/>
      <c r="I1400" s="6"/>
      <c r="J1400" s="6"/>
      <c r="K1400" s="5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6"/>
      <c r="G1401" s="6"/>
      <c r="H1401" s="6"/>
      <c r="I1401" s="6"/>
      <c r="J1401" s="6"/>
      <c r="K1401" s="5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6"/>
      <c r="G1402" s="6"/>
      <c r="H1402" s="6"/>
      <c r="I1402" s="6"/>
      <c r="J1402" s="6"/>
      <c r="K1402" s="5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6"/>
      <c r="G1403" s="6"/>
      <c r="H1403" s="6"/>
      <c r="I1403" s="6"/>
      <c r="J1403" s="6"/>
      <c r="K1403" s="5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6"/>
      <c r="G1404" s="6"/>
      <c r="H1404" s="6"/>
      <c r="I1404" s="6"/>
      <c r="J1404" s="6"/>
      <c r="K1404" s="5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6"/>
      <c r="G1405" s="6"/>
      <c r="H1405" s="6"/>
      <c r="I1405" s="6"/>
      <c r="J1405" s="6"/>
      <c r="K1405" s="5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6"/>
      <c r="G1406" s="6"/>
      <c r="H1406" s="6"/>
      <c r="I1406" s="6"/>
      <c r="J1406" s="6"/>
      <c r="K1406" s="5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6"/>
      <c r="G1407" s="6"/>
      <c r="H1407" s="6"/>
      <c r="I1407" s="6"/>
      <c r="J1407" s="6"/>
      <c r="K1407" s="5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6"/>
      <c r="G1408" s="6"/>
      <c r="H1408" s="6"/>
      <c r="I1408" s="6"/>
      <c r="J1408" s="6"/>
      <c r="K1408" s="5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6"/>
      <c r="G1409" s="6"/>
      <c r="H1409" s="6"/>
      <c r="I1409" s="6"/>
      <c r="J1409" s="6"/>
      <c r="K1409" s="5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6"/>
      <c r="G1410" s="6"/>
      <c r="H1410" s="6"/>
      <c r="I1410" s="6"/>
      <c r="J1410" s="6"/>
      <c r="K1410" s="5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6"/>
      <c r="G1411" s="6"/>
      <c r="H1411" s="6"/>
      <c r="I1411" s="6"/>
      <c r="J1411" s="6"/>
      <c r="K1411" s="5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6"/>
      <c r="G1412" s="6"/>
      <c r="H1412" s="6"/>
      <c r="I1412" s="6"/>
      <c r="J1412" s="6"/>
      <c r="K1412" s="5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6"/>
      <c r="G1413" s="6"/>
      <c r="H1413" s="6"/>
      <c r="I1413" s="6"/>
      <c r="J1413" s="6"/>
      <c r="K1413" s="5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6"/>
      <c r="G1414" s="6"/>
      <c r="H1414" s="6"/>
      <c r="I1414" s="6"/>
      <c r="J1414" s="6"/>
      <c r="K1414" s="5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6"/>
      <c r="G1415" s="6"/>
      <c r="H1415" s="6"/>
      <c r="I1415" s="6"/>
      <c r="J1415" s="6"/>
      <c r="K1415" s="5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6"/>
      <c r="G1416" s="6"/>
      <c r="H1416" s="6"/>
      <c r="I1416" s="6"/>
      <c r="J1416" s="6"/>
      <c r="K1416" s="5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6"/>
      <c r="G1417" s="6"/>
      <c r="H1417" s="6"/>
      <c r="I1417" s="6"/>
      <c r="J1417" s="6"/>
      <c r="K1417" s="5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6"/>
      <c r="G1418" s="6"/>
      <c r="H1418" s="6"/>
      <c r="I1418" s="6"/>
      <c r="J1418" s="6"/>
      <c r="K1418" s="5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6"/>
      <c r="G1419" s="6"/>
      <c r="H1419" s="6"/>
      <c r="I1419" s="6"/>
      <c r="J1419" s="6"/>
      <c r="K1419" s="5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6"/>
      <c r="G1420" s="6"/>
      <c r="H1420" s="6"/>
      <c r="I1420" s="6"/>
      <c r="J1420" s="6"/>
      <c r="K1420" s="5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6"/>
      <c r="G1421" s="6"/>
      <c r="H1421" s="6"/>
      <c r="I1421" s="6"/>
      <c r="J1421" s="6"/>
      <c r="K1421" s="5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6"/>
      <c r="G1422" s="6"/>
      <c r="H1422" s="6"/>
      <c r="I1422" s="6"/>
      <c r="J1422" s="6"/>
      <c r="K1422" s="5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6"/>
      <c r="G1423" s="6"/>
      <c r="H1423" s="6"/>
      <c r="I1423" s="6"/>
      <c r="J1423" s="6"/>
      <c r="K1423" s="5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6"/>
      <c r="G1424" s="6"/>
      <c r="H1424" s="6"/>
      <c r="I1424" s="6"/>
      <c r="J1424" s="6"/>
      <c r="K1424" s="5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6"/>
      <c r="G1425" s="6"/>
      <c r="H1425" s="6"/>
      <c r="I1425" s="6"/>
      <c r="J1425" s="6"/>
      <c r="K1425" s="5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6"/>
      <c r="G1426" s="6"/>
      <c r="H1426" s="6"/>
      <c r="I1426" s="6"/>
      <c r="J1426" s="6"/>
      <c r="K1426" s="5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6"/>
      <c r="G1427" s="6"/>
      <c r="H1427" s="6"/>
      <c r="I1427" s="6"/>
      <c r="J1427" s="6"/>
      <c r="K1427" s="5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6"/>
      <c r="G1428" s="6"/>
      <c r="H1428" s="6"/>
      <c r="I1428" s="6"/>
      <c r="J1428" s="6"/>
      <c r="K1428" s="5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6"/>
      <c r="G1429" s="6"/>
      <c r="H1429" s="6"/>
      <c r="I1429" s="6"/>
      <c r="J1429" s="6"/>
      <c r="K1429" s="5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6"/>
      <c r="G1430" s="6"/>
      <c r="H1430" s="6"/>
      <c r="I1430" s="6"/>
      <c r="J1430" s="6"/>
      <c r="K1430" s="5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6"/>
      <c r="G1431" s="6"/>
      <c r="H1431" s="6"/>
      <c r="I1431" s="6"/>
      <c r="J1431" s="6"/>
      <c r="K1431" s="5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6"/>
      <c r="G1432" s="6"/>
      <c r="H1432" s="6"/>
      <c r="I1432" s="6"/>
      <c r="J1432" s="6"/>
      <c r="K1432" s="5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6"/>
      <c r="G1433" s="6"/>
      <c r="H1433" s="6"/>
      <c r="I1433" s="6"/>
      <c r="J1433" s="6"/>
      <c r="K1433" s="5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6"/>
      <c r="G1434" s="6"/>
      <c r="H1434" s="6"/>
      <c r="I1434" s="6"/>
      <c r="J1434" s="6"/>
      <c r="K1434" s="5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6"/>
      <c r="G1435" s="6"/>
      <c r="H1435" s="6"/>
      <c r="I1435" s="6"/>
      <c r="J1435" s="6"/>
      <c r="K1435" s="5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6"/>
      <c r="G1436" s="6"/>
      <c r="H1436" s="6"/>
      <c r="I1436" s="6"/>
      <c r="J1436" s="6"/>
      <c r="K1436" s="5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6"/>
      <c r="G1437" s="6"/>
      <c r="H1437" s="6"/>
      <c r="I1437" s="6"/>
      <c r="J1437" s="6"/>
      <c r="K1437" s="5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6"/>
      <c r="G1438" s="6"/>
      <c r="H1438" s="6"/>
      <c r="I1438" s="6"/>
      <c r="J1438" s="6"/>
      <c r="K1438" s="5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6"/>
      <c r="G1439" s="6"/>
      <c r="H1439" s="6"/>
      <c r="I1439" s="6"/>
      <c r="J1439" s="6"/>
      <c r="K1439" s="5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6"/>
      <c r="G1440" s="6"/>
      <c r="H1440" s="6"/>
      <c r="I1440" s="6"/>
      <c r="J1440" s="6"/>
      <c r="K1440" s="5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6"/>
      <c r="G1441" s="6"/>
      <c r="H1441" s="6"/>
      <c r="I1441" s="6"/>
      <c r="J1441" s="6"/>
      <c r="K1441" s="5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6"/>
      <c r="G1442" s="6"/>
      <c r="H1442" s="6"/>
      <c r="I1442" s="6"/>
      <c r="J1442" s="6"/>
      <c r="K1442" s="5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6"/>
      <c r="G1443" s="6"/>
      <c r="H1443" s="6"/>
      <c r="I1443" s="6"/>
      <c r="J1443" s="6"/>
      <c r="K1443" s="5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6"/>
      <c r="G1444" s="6"/>
      <c r="H1444" s="6"/>
      <c r="I1444" s="6"/>
      <c r="J1444" s="6"/>
      <c r="K1444" s="5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6"/>
      <c r="G1445" s="6"/>
      <c r="H1445" s="6"/>
      <c r="I1445" s="6"/>
      <c r="J1445" s="6"/>
      <c r="K1445" s="5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6"/>
      <c r="G1446" s="6"/>
      <c r="H1446" s="6"/>
      <c r="I1446" s="6"/>
      <c r="J1446" s="6"/>
      <c r="K1446" s="5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6"/>
      <c r="G1447" s="6"/>
      <c r="H1447" s="6"/>
      <c r="I1447" s="6"/>
      <c r="J1447" s="6"/>
      <c r="K1447" s="5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6"/>
      <c r="G1448" s="6"/>
      <c r="H1448" s="6"/>
      <c r="I1448" s="6"/>
      <c r="J1448" s="6"/>
      <c r="K1448" s="5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6"/>
      <c r="G1449" s="6"/>
      <c r="H1449" s="6"/>
      <c r="I1449" s="6"/>
      <c r="J1449" s="6"/>
      <c r="K1449" s="5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6"/>
      <c r="G1450" s="6"/>
      <c r="H1450" s="6"/>
      <c r="I1450" s="6"/>
      <c r="J1450" s="6"/>
      <c r="K1450" s="5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6"/>
      <c r="G1451" s="6"/>
      <c r="H1451" s="6"/>
      <c r="I1451" s="6"/>
      <c r="J1451" s="6"/>
      <c r="K1451" s="5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6"/>
      <c r="G1452" s="6"/>
      <c r="H1452" s="6"/>
      <c r="I1452" s="6"/>
      <c r="J1452" s="6"/>
      <c r="K1452" s="5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6"/>
      <c r="G1453" s="6"/>
      <c r="H1453" s="6"/>
      <c r="I1453" s="6"/>
      <c r="J1453" s="6"/>
      <c r="K1453" s="5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6"/>
      <c r="G1454" s="6"/>
      <c r="H1454" s="6"/>
      <c r="I1454" s="6"/>
      <c r="J1454" s="6"/>
      <c r="K1454" s="5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6"/>
      <c r="G1455" s="6"/>
      <c r="H1455" s="6"/>
      <c r="I1455" s="6"/>
      <c r="J1455" s="6"/>
      <c r="K1455" s="5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6"/>
      <c r="G1456" s="6"/>
      <c r="H1456" s="6"/>
      <c r="I1456" s="6"/>
      <c r="J1456" s="6"/>
      <c r="K1456" s="5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6"/>
      <c r="G1457" s="6"/>
      <c r="H1457" s="6"/>
      <c r="I1457" s="6"/>
      <c r="J1457" s="6"/>
      <c r="K1457" s="5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6"/>
      <c r="G1458" s="6"/>
      <c r="H1458" s="6"/>
      <c r="I1458" s="6"/>
      <c r="J1458" s="6"/>
      <c r="K1458" s="5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6"/>
      <c r="G1459" s="6"/>
      <c r="H1459" s="6"/>
      <c r="I1459" s="6"/>
      <c r="J1459" s="6"/>
      <c r="K1459" s="5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6"/>
      <c r="G1460" s="6"/>
      <c r="H1460" s="6"/>
      <c r="I1460" s="6"/>
      <c r="J1460" s="6"/>
      <c r="K1460" s="5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6"/>
      <c r="G1461" s="6"/>
      <c r="H1461" s="6"/>
      <c r="I1461" s="6"/>
      <c r="J1461" s="6"/>
      <c r="K1461" s="5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6"/>
      <c r="G1462" s="6"/>
      <c r="H1462" s="6"/>
      <c r="I1462" s="6"/>
      <c r="J1462" s="6"/>
      <c r="K1462" s="5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6"/>
      <c r="G1463" s="6"/>
      <c r="H1463" s="6"/>
      <c r="I1463" s="6"/>
      <c r="J1463" s="6"/>
      <c r="K1463" s="5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6"/>
      <c r="G1464" s="6"/>
      <c r="H1464" s="6"/>
      <c r="I1464" s="6"/>
      <c r="J1464" s="6"/>
      <c r="K1464" s="5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6"/>
      <c r="G1465" s="6"/>
      <c r="H1465" s="6"/>
      <c r="I1465" s="6"/>
      <c r="J1465" s="6"/>
      <c r="K1465" s="5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6"/>
      <c r="G1466" s="6"/>
      <c r="H1466" s="6"/>
      <c r="I1466" s="6"/>
      <c r="J1466" s="6"/>
      <c r="K1466" s="5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6"/>
      <c r="G1467" s="6"/>
      <c r="H1467" s="6"/>
      <c r="I1467" s="6"/>
      <c r="J1467" s="6"/>
      <c r="K1467" s="5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6"/>
      <c r="G1468" s="6"/>
      <c r="H1468" s="6"/>
      <c r="I1468" s="6"/>
      <c r="J1468" s="6"/>
      <c r="K1468" s="5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6"/>
      <c r="G1469" s="6"/>
      <c r="H1469" s="6"/>
      <c r="I1469" s="6"/>
      <c r="J1469" s="6"/>
      <c r="K1469" s="5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6"/>
      <c r="G1470" s="6"/>
      <c r="H1470" s="6"/>
      <c r="I1470" s="6"/>
      <c r="J1470" s="6"/>
      <c r="K1470" s="5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6"/>
      <c r="G1471" s="6"/>
      <c r="H1471" s="6"/>
      <c r="I1471" s="6"/>
      <c r="J1471" s="6"/>
      <c r="K1471" s="5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6"/>
      <c r="G1472" s="6"/>
      <c r="H1472" s="6"/>
      <c r="I1472" s="6"/>
      <c r="J1472" s="6"/>
      <c r="K1472" s="5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6"/>
      <c r="G1473" s="6"/>
      <c r="H1473" s="6"/>
      <c r="I1473" s="6"/>
      <c r="J1473" s="6"/>
      <c r="K1473" s="5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6"/>
      <c r="G1474" s="6"/>
      <c r="H1474" s="6"/>
      <c r="I1474" s="6"/>
      <c r="J1474" s="6"/>
      <c r="K1474" s="5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6"/>
      <c r="G1475" s="6"/>
      <c r="H1475" s="6"/>
      <c r="I1475" s="6"/>
      <c r="J1475" s="6"/>
      <c r="K1475" s="5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6"/>
      <c r="G1476" s="6"/>
      <c r="H1476" s="6"/>
      <c r="I1476" s="6"/>
      <c r="J1476" s="6"/>
      <c r="K1476" s="5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6"/>
      <c r="G1477" s="6"/>
      <c r="H1477" s="6"/>
      <c r="I1477" s="6"/>
      <c r="J1477" s="6"/>
      <c r="K1477" s="5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6"/>
      <c r="G1478" s="6"/>
      <c r="H1478" s="6"/>
      <c r="I1478" s="6"/>
      <c r="J1478" s="6"/>
      <c r="K1478" s="5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6"/>
      <c r="G1479" s="6"/>
      <c r="H1479" s="6"/>
      <c r="I1479" s="6"/>
      <c r="J1479" s="6"/>
      <c r="K1479" s="5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6"/>
      <c r="G1480" s="6"/>
      <c r="H1480" s="6"/>
      <c r="I1480" s="6"/>
      <c r="J1480" s="6"/>
      <c r="K1480" s="5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6"/>
      <c r="G1481" s="6"/>
      <c r="H1481" s="6"/>
      <c r="I1481" s="6"/>
      <c r="J1481" s="6"/>
      <c r="K1481" s="5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6"/>
      <c r="G1482" s="6"/>
      <c r="H1482" s="6"/>
      <c r="I1482" s="6"/>
      <c r="J1482" s="6"/>
      <c r="K1482" s="5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6"/>
      <c r="G1483" s="6"/>
      <c r="H1483" s="6"/>
      <c r="I1483" s="6"/>
      <c r="J1483" s="6"/>
      <c r="K1483" s="5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6"/>
      <c r="G1484" s="6"/>
      <c r="H1484" s="6"/>
      <c r="I1484" s="6"/>
      <c r="J1484" s="6"/>
      <c r="K1484" s="5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6"/>
      <c r="G1485" s="6"/>
      <c r="H1485" s="6"/>
      <c r="I1485" s="6"/>
      <c r="J1485" s="6"/>
      <c r="K1485" s="5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6"/>
      <c r="G1486" s="6"/>
      <c r="H1486" s="6"/>
      <c r="I1486" s="6"/>
      <c r="J1486" s="6"/>
      <c r="K1486" s="5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6"/>
      <c r="G1487" s="6"/>
      <c r="H1487" s="6"/>
      <c r="I1487" s="6"/>
      <c r="J1487" s="6"/>
      <c r="K1487" s="5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6"/>
      <c r="G1488" s="6"/>
      <c r="H1488" s="6"/>
      <c r="I1488" s="6"/>
      <c r="J1488" s="6"/>
      <c r="K1488" s="5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6"/>
      <c r="G1489" s="6"/>
      <c r="H1489" s="6"/>
      <c r="I1489" s="6"/>
      <c r="J1489" s="6"/>
      <c r="K1489" s="5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6"/>
      <c r="G1490" s="6"/>
      <c r="H1490" s="6"/>
      <c r="I1490" s="6"/>
      <c r="J1490" s="6"/>
      <c r="K1490" s="5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6"/>
      <c r="G1491" s="6"/>
      <c r="H1491" s="6"/>
      <c r="I1491" s="6"/>
      <c r="J1491" s="6"/>
      <c r="K1491" s="5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6"/>
      <c r="G1492" s="6"/>
      <c r="H1492" s="6"/>
      <c r="I1492" s="6"/>
      <c r="J1492" s="6"/>
      <c r="K1492" s="5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6"/>
      <c r="G1493" s="6"/>
      <c r="H1493" s="6"/>
      <c r="I1493" s="6"/>
      <c r="J1493" s="6"/>
      <c r="K1493" s="5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6"/>
      <c r="G1494" s="6"/>
      <c r="H1494" s="6"/>
      <c r="I1494" s="6"/>
      <c r="J1494" s="6"/>
      <c r="K1494" s="5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6"/>
      <c r="G1495" s="6"/>
      <c r="H1495" s="6"/>
      <c r="I1495" s="6"/>
      <c r="J1495" s="6"/>
      <c r="K1495" s="5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6"/>
      <c r="G1496" s="6"/>
      <c r="H1496" s="6"/>
      <c r="I1496" s="6"/>
      <c r="J1496" s="6"/>
      <c r="K1496" s="5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6"/>
      <c r="G1497" s="6"/>
      <c r="H1497" s="6"/>
      <c r="I1497" s="6"/>
      <c r="J1497" s="6"/>
      <c r="K1497" s="5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6"/>
      <c r="G1498" s="6"/>
      <c r="H1498" s="6"/>
      <c r="I1498" s="6"/>
      <c r="J1498" s="6"/>
      <c r="K1498" s="5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6"/>
      <c r="G1499" s="6"/>
      <c r="H1499" s="6"/>
      <c r="I1499" s="6"/>
      <c r="J1499" s="6"/>
      <c r="K1499" s="5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6"/>
      <c r="G1500" s="6"/>
      <c r="H1500" s="6"/>
      <c r="I1500" s="6"/>
      <c r="J1500" s="6"/>
      <c r="K1500" s="5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6"/>
      <c r="G1501" s="6"/>
      <c r="H1501" s="6"/>
      <c r="I1501" s="6"/>
      <c r="J1501" s="6"/>
      <c r="K1501" s="5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6"/>
      <c r="G1502" s="6"/>
      <c r="H1502" s="6"/>
      <c r="I1502" s="6"/>
      <c r="J1502" s="6"/>
      <c r="K1502" s="5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6"/>
      <c r="G1503" s="6"/>
      <c r="H1503" s="6"/>
      <c r="I1503" s="6"/>
      <c r="J1503" s="6"/>
      <c r="K1503" s="5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6"/>
      <c r="G1504" s="6"/>
      <c r="H1504" s="6"/>
      <c r="I1504" s="6"/>
      <c r="J1504" s="6"/>
      <c r="K1504" s="5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6"/>
      <c r="G1505" s="6"/>
      <c r="H1505" s="6"/>
      <c r="I1505" s="6"/>
      <c r="J1505" s="6"/>
      <c r="K1505" s="5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6"/>
      <c r="G1506" s="6"/>
      <c r="H1506" s="6"/>
      <c r="I1506" s="6"/>
      <c r="J1506" s="6"/>
      <c r="K1506" s="5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6"/>
      <c r="G1507" s="6"/>
      <c r="H1507" s="6"/>
      <c r="I1507" s="6"/>
      <c r="J1507" s="6"/>
      <c r="K1507" s="5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6"/>
      <c r="G1508" s="6"/>
      <c r="H1508" s="6"/>
      <c r="I1508" s="6"/>
      <c r="J1508" s="6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6"/>
      <c r="G1509" s="6"/>
      <c r="H1509" s="6"/>
      <c r="I1509" s="6"/>
      <c r="J1509" s="6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6"/>
      <c r="G1510" s="6"/>
      <c r="H1510" s="6"/>
      <c r="I1510" s="6"/>
      <c r="J1510" s="6"/>
      <c r="K1510" s="5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6"/>
      <c r="G1511" s="6"/>
      <c r="H1511" s="6"/>
      <c r="I1511" s="6"/>
      <c r="J1511" s="6"/>
      <c r="K1511" s="5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6"/>
      <c r="G1512" s="6"/>
      <c r="H1512" s="6"/>
      <c r="I1512" s="6"/>
      <c r="J1512" s="6"/>
      <c r="K1512" s="5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6"/>
      <c r="G1513" s="6"/>
      <c r="H1513" s="6"/>
      <c r="I1513" s="6"/>
      <c r="J1513" s="6"/>
      <c r="K1513" s="5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6"/>
      <c r="G1514" s="6"/>
      <c r="H1514" s="6"/>
      <c r="I1514" s="6"/>
      <c r="J1514" s="6"/>
      <c r="K1514" s="5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6"/>
      <c r="G1515" s="6"/>
      <c r="H1515" s="6"/>
      <c r="I1515" s="6"/>
      <c r="J1515" s="6"/>
      <c r="K1515" s="5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6"/>
      <c r="G1516" s="6"/>
      <c r="H1516" s="6"/>
      <c r="I1516" s="6"/>
      <c r="J1516" s="6"/>
      <c r="K1516" s="5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6"/>
      <c r="G1517" s="6"/>
      <c r="H1517" s="6"/>
      <c r="I1517" s="6"/>
      <c r="J1517" s="6"/>
      <c r="K1517" s="5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6"/>
      <c r="G1518" s="6"/>
      <c r="H1518" s="6"/>
      <c r="I1518" s="6"/>
      <c r="J1518" s="6"/>
      <c r="K1518" s="5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6"/>
      <c r="G1519" s="6"/>
      <c r="H1519" s="6"/>
      <c r="I1519" s="6"/>
      <c r="J1519" s="6"/>
      <c r="K1519" s="5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6"/>
      <c r="G1520" s="6"/>
      <c r="H1520" s="6"/>
      <c r="I1520" s="6"/>
      <c r="J1520" s="6"/>
      <c r="K1520" s="5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6"/>
      <c r="G1521" s="6"/>
      <c r="H1521" s="6"/>
      <c r="I1521" s="6"/>
      <c r="J1521" s="6"/>
      <c r="K1521" s="5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6"/>
      <c r="G1522" s="6"/>
      <c r="H1522" s="6"/>
      <c r="I1522" s="6"/>
      <c r="J1522" s="6"/>
      <c r="K1522" s="5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6"/>
      <c r="G1523" s="6"/>
      <c r="H1523" s="6"/>
      <c r="I1523" s="6"/>
      <c r="J1523" s="6"/>
      <c r="K1523" s="5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6"/>
      <c r="G1524" s="6"/>
      <c r="H1524" s="6"/>
      <c r="I1524" s="6"/>
      <c r="J1524" s="6"/>
      <c r="K1524" s="5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6"/>
      <c r="G1525" s="6"/>
      <c r="H1525" s="6"/>
      <c r="I1525" s="6"/>
      <c r="J1525" s="6"/>
      <c r="K1525" s="5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6"/>
      <c r="G1526" s="6"/>
      <c r="H1526" s="6"/>
      <c r="I1526" s="6"/>
      <c r="J1526" s="6"/>
      <c r="K1526" s="5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6"/>
      <c r="G1527" s="6"/>
      <c r="H1527" s="6"/>
      <c r="I1527" s="6"/>
      <c r="J1527" s="6"/>
      <c r="K1527" s="5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6"/>
      <c r="G1528" s="6"/>
      <c r="H1528" s="6"/>
      <c r="I1528" s="6"/>
      <c r="J1528" s="6"/>
      <c r="K1528" s="5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6"/>
      <c r="G1529" s="6"/>
      <c r="H1529" s="6"/>
      <c r="I1529" s="6"/>
      <c r="J1529" s="6"/>
      <c r="K1529" s="5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6"/>
      <c r="G1530" s="6"/>
      <c r="H1530" s="6"/>
      <c r="I1530" s="6"/>
      <c r="J1530" s="6"/>
      <c r="K1530" s="5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6"/>
      <c r="G1531" s="6"/>
      <c r="H1531" s="6"/>
      <c r="I1531" s="6"/>
      <c r="J1531" s="6"/>
      <c r="K1531" s="5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6"/>
      <c r="G1532" s="6"/>
      <c r="H1532" s="6"/>
      <c r="I1532" s="6"/>
      <c r="J1532" s="6"/>
      <c r="K1532" s="5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6"/>
      <c r="G1533" s="6"/>
      <c r="H1533" s="6"/>
      <c r="I1533" s="6"/>
      <c r="J1533" s="6"/>
      <c r="K1533" s="5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6"/>
      <c r="G1534" s="6"/>
      <c r="H1534" s="6"/>
      <c r="I1534" s="6"/>
      <c r="J1534" s="6"/>
      <c r="K1534" s="5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6"/>
      <c r="G1535" s="6"/>
      <c r="H1535" s="6"/>
      <c r="I1535" s="6"/>
      <c r="J1535" s="6"/>
      <c r="K1535" s="5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6"/>
      <c r="G1536" s="6"/>
      <c r="H1536" s="6"/>
      <c r="I1536" s="6"/>
      <c r="J1536" s="6"/>
      <c r="K1536" s="5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6"/>
      <c r="G1537" s="6"/>
      <c r="H1537" s="6"/>
      <c r="I1537" s="6"/>
      <c r="J1537" s="6"/>
      <c r="K1537" s="5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6"/>
      <c r="G1538" s="6"/>
      <c r="H1538" s="6"/>
      <c r="I1538" s="6"/>
      <c r="J1538" s="6"/>
      <c r="K1538" s="5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6"/>
      <c r="G1539" s="6"/>
      <c r="H1539" s="6"/>
      <c r="I1539" s="6"/>
      <c r="J1539" s="6"/>
      <c r="K1539" s="5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6"/>
      <c r="G1540" s="6"/>
      <c r="H1540" s="6"/>
      <c r="I1540" s="6"/>
      <c r="J1540" s="6"/>
      <c r="K1540" s="5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6"/>
      <c r="G1541" s="6"/>
      <c r="H1541" s="6"/>
      <c r="I1541" s="6"/>
      <c r="J1541" s="6"/>
      <c r="K1541" s="5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6"/>
      <c r="G1542" s="6"/>
      <c r="H1542" s="6"/>
      <c r="I1542" s="6"/>
      <c r="J1542" s="6"/>
      <c r="K1542" s="5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6"/>
      <c r="G1543" s="6"/>
      <c r="H1543" s="6"/>
      <c r="I1543" s="6"/>
      <c r="J1543" s="6"/>
      <c r="K1543" s="5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6"/>
      <c r="G1544" s="6"/>
      <c r="H1544" s="6"/>
      <c r="I1544" s="6"/>
      <c r="J1544" s="6"/>
      <c r="K1544" s="5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6"/>
      <c r="G1545" s="6"/>
      <c r="H1545" s="6"/>
      <c r="I1545" s="6"/>
      <c r="J1545" s="6"/>
      <c r="K1545" s="5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6"/>
      <c r="G1546" s="6"/>
      <c r="H1546" s="6"/>
      <c r="I1546" s="6"/>
      <c r="J1546" s="6"/>
      <c r="K1546" s="5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6"/>
      <c r="G1547" s="6"/>
      <c r="H1547" s="6"/>
      <c r="I1547" s="6"/>
      <c r="J1547" s="6"/>
      <c r="K1547" s="5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6"/>
      <c r="G1548" s="6"/>
      <c r="H1548" s="6"/>
      <c r="I1548" s="6"/>
      <c r="J1548" s="6"/>
      <c r="K1548" s="5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6"/>
      <c r="G1549" s="6"/>
      <c r="H1549" s="6"/>
      <c r="I1549" s="6"/>
      <c r="J1549" s="6"/>
      <c r="K1549" s="5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6"/>
      <c r="G1550" s="6"/>
      <c r="H1550" s="6"/>
      <c r="I1550" s="6"/>
      <c r="J1550" s="6"/>
      <c r="K1550" s="5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6"/>
      <c r="G1551" s="6"/>
      <c r="H1551" s="6"/>
      <c r="I1551" s="6"/>
      <c r="J1551" s="6"/>
      <c r="K1551" s="5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6"/>
      <c r="G1552" s="6"/>
      <c r="H1552" s="6"/>
      <c r="I1552" s="6"/>
      <c r="J1552" s="6"/>
      <c r="K1552" s="5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6"/>
      <c r="G1553" s="6"/>
      <c r="H1553" s="6"/>
      <c r="I1553" s="6"/>
      <c r="J1553" s="6"/>
      <c r="K1553" s="5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6"/>
      <c r="G1554" s="6"/>
      <c r="H1554" s="6"/>
      <c r="I1554" s="6"/>
      <c r="J1554" s="6"/>
      <c r="K1554" s="5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6"/>
      <c r="G1555" s="6"/>
      <c r="H1555" s="6"/>
      <c r="I1555" s="6"/>
      <c r="J1555" s="6"/>
      <c r="K1555" s="5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6"/>
      <c r="G1556" s="6"/>
      <c r="H1556" s="6"/>
      <c r="I1556" s="6"/>
      <c r="J1556" s="6"/>
      <c r="K1556" s="5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6"/>
      <c r="G1557" s="6"/>
      <c r="H1557" s="6"/>
      <c r="I1557" s="6"/>
      <c r="J1557" s="6"/>
      <c r="K1557" s="5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6"/>
      <c r="G1558" s="6"/>
      <c r="H1558" s="6"/>
      <c r="I1558" s="6"/>
      <c r="J1558" s="6"/>
      <c r="K1558" s="5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6"/>
      <c r="G1559" s="6"/>
      <c r="H1559" s="6"/>
      <c r="I1559" s="6"/>
      <c r="J1559" s="6"/>
      <c r="K1559" s="5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6"/>
      <c r="G1560" s="6"/>
      <c r="H1560" s="6"/>
      <c r="I1560" s="6"/>
      <c r="J1560" s="6"/>
      <c r="K1560" s="5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6"/>
      <c r="G1561" s="6"/>
      <c r="H1561" s="6"/>
      <c r="I1561" s="6"/>
      <c r="J1561" s="6"/>
      <c r="K1561" s="5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6"/>
      <c r="G1562" s="6"/>
      <c r="H1562" s="6"/>
      <c r="I1562" s="6"/>
      <c r="J1562" s="6"/>
      <c r="K1562" s="5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6"/>
      <c r="G1563" s="6"/>
      <c r="H1563" s="6"/>
      <c r="I1563" s="6"/>
      <c r="J1563" s="6"/>
      <c r="K1563" s="5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6"/>
      <c r="G1564" s="6"/>
      <c r="H1564" s="6"/>
      <c r="I1564" s="6"/>
      <c r="J1564" s="6"/>
      <c r="K1564" s="5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6"/>
      <c r="G1565" s="6"/>
      <c r="H1565" s="6"/>
      <c r="I1565" s="6"/>
      <c r="J1565" s="6"/>
      <c r="K1565" s="5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6"/>
      <c r="G1566" s="6"/>
      <c r="H1566" s="6"/>
      <c r="I1566" s="6"/>
      <c r="J1566" s="6"/>
      <c r="K1566" s="5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6"/>
      <c r="G1567" s="6"/>
      <c r="H1567" s="6"/>
      <c r="I1567" s="6"/>
      <c r="J1567" s="6"/>
      <c r="K1567" s="5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6"/>
      <c r="G1568" s="6"/>
      <c r="H1568" s="6"/>
      <c r="I1568" s="6"/>
      <c r="J1568" s="6"/>
      <c r="K1568" s="5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6"/>
      <c r="G1569" s="6"/>
      <c r="H1569" s="6"/>
      <c r="I1569" s="6"/>
      <c r="J1569" s="6"/>
      <c r="K1569" s="5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6"/>
      <c r="G1570" s="6"/>
      <c r="H1570" s="6"/>
      <c r="I1570" s="6"/>
      <c r="J1570" s="6"/>
      <c r="K1570" s="5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6"/>
      <c r="G1571" s="6"/>
      <c r="H1571" s="6"/>
      <c r="I1571" s="6"/>
      <c r="J1571" s="6"/>
      <c r="K1571" s="5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6"/>
      <c r="G1572" s="6"/>
      <c r="H1572" s="6"/>
      <c r="I1572" s="6"/>
      <c r="J1572" s="6"/>
      <c r="K1572" s="5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6"/>
      <c r="G1573" s="6"/>
      <c r="H1573" s="6"/>
      <c r="I1573" s="6"/>
      <c r="J1573" s="6"/>
      <c r="K1573" s="5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6"/>
      <c r="G1574" s="6"/>
      <c r="H1574" s="6"/>
      <c r="I1574" s="6"/>
      <c r="J1574" s="6"/>
      <c r="K1574" s="5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6"/>
      <c r="G1575" s="6"/>
      <c r="H1575" s="6"/>
      <c r="I1575" s="6"/>
      <c r="J1575" s="6"/>
      <c r="K1575" s="5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6"/>
      <c r="G1576" s="6"/>
      <c r="H1576" s="6"/>
      <c r="I1576" s="6"/>
      <c r="J1576" s="6"/>
      <c r="K1576" s="5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6"/>
      <c r="G1577" s="6"/>
      <c r="H1577" s="6"/>
      <c r="I1577" s="6"/>
      <c r="J1577" s="6"/>
      <c r="K1577" s="5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6"/>
      <c r="G1578" s="6"/>
      <c r="H1578" s="6"/>
      <c r="I1578" s="6"/>
      <c r="J1578" s="6"/>
      <c r="K1578" s="5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6"/>
      <c r="G1579" s="6"/>
      <c r="H1579" s="6"/>
      <c r="I1579" s="6"/>
      <c r="J1579" s="6"/>
      <c r="K1579" s="5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6"/>
      <c r="G1580" s="6"/>
      <c r="H1580" s="6"/>
      <c r="I1580" s="6"/>
      <c r="J1580" s="6"/>
      <c r="K1580" s="5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6"/>
      <c r="G1581" s="6"/>
      <c r="H1581" s="6"/>
      <c r="I1581" s="6"/>
      <c r="J1581" s="6"/>
      <c r="K1581" s="5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6"/>
      <c r="G1582" s="6"/>
      <c r="H1582" s="6"/>
      <c r="I1582" s="6"/>
      <c r="J1582" s="6"/>
      <c r="K1582" s="5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6"/>
      <c r="G1583" s="6"/>
      <c r="H1583" s="6"/>
      <c r="I1583" s="6"/>
      <c r="J1583" s="6"/>
      <c r="K1583" s="5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6"/>
      <c r="G1584" s="6"/>
      <c r="H1584" s="6"/>
      <c r="I1584" s="6"/>
      <c r="J1584" s="6"/>
      <c r="K1584" s="5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6"/>
      <c r="G1585" s="6"/>
      <c r="H1585" s="6"/>
      <c r="I1585" s="6"/>
      <c r="J1585" s="6"/>
      <c r="K1585" s="5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6"/>
      <c r="G1586" s="6"/>
      <c r="H1586" s="6"/>
      <c r="I1586" s="6"/>
      <c r="J1586" s="6"/>
      <c r="K1586" s="5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6"/>
      <c r="G1587" s="6"/>
      <c r="H1587" s="6"/>
      <c r="I1587" s="6"/>
      <c r="J1587" s="6"/>
      <c r="K1587" s="5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6"/>
      <c r="G1588" s="6"/>
      <c r="H1588" s="6"/>
      <c r="I1588" s="6"/>
      <c r="J1588" s="6"/>
      <c r="K1588" s="5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6"/>
      <c r="G1589" s="6"/>
      <c r="H1589" s="6"/>
      <c r="I1589" s="6"/>
      <c r="J1589" s="6"/>
      <c r="K1589" s="5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6"/>
      <c r="G1590" s="6"/>
      <c r="H1590" s="6"/>
      <c r="I1590" s="6"/>
      <c r="J1590" s="6"/>
      <c r="K1590" s="5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6"/>
      <c r="G1591" s="6"/>
      <c r="H1591" s="6"/>
      <c r="I1591" s="6"/>
      <c r="J1591" s="6"/>
      <c r="K1591" s="5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6"/>
      <c r="G1592" s="6"/>
      <c r="H1592" s="6"/>
      <c r="I1592" s="6"/>
      <c r="J1592" s="6"/>
      <c r="K1592" s="5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6"/>
      <c r="G1593" s="6"/>
      <c r="H1593" s="6"/>
      <c r="I1593" s="6"/>
      <c r="J1593" s="6"/>
      <c r="K1593" s="5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6"/>
      <c r="G1594" s="6"/>
      <c r="H1594" s="6"/>
      <c r="I1594" s="6"/>
      <c r="J1594" s="6"/>
      <c r="K1594" s="5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6"/>
      <c r="G1595" s="6"/>
      <c r="H1595" s="6"/>
      <c r="I1595" s="6"/>
      <c r="J1595" s="6"/>
      <c r="K1595" s="5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6"/>
      <c r="G1596" s="6"/>
      <c r="H1596" s="6"/>
      <c r="I1596" s="6"/>
      <c r="J1596" s="6"/>
      <c r="K1596" s="5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6"/>
      <c r="G1597" s="6"/>
      <c r="H1597" s="6"/>
      <c r="I1597" s="6"/>
      <c r="J1597" s="6"/>
      <c r="K1597" s="5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6"/>
      <c r="G1598" s="6"/>
      <c r="H1598" s="6"/>
      <c r="I1598" s="6"/>
      <c r="J1598" s="6"/>
      <c r="K1598" s="5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6"/>
      <c r="G1599" s="6"/>
      <c r="H1599" s="6"/>
      <c r="I1599" s="6"/>
      <c r="J1599" s="6"/>
      <c r="K1599" s="5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6"/>
      <c r="G1600" s="6"/>
      <c r="H1600" s="6"/>
      <c r="I1600" s="6"/>
      <c r="J1600" s="6"/>
      <c r="K1600" s="5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6"/>
      <c r="G1601" s="6"/>
      <c r="H1601" s="6"/>
      <c r="I1601" s="6"/>
      <c r="J1601" s="6"/>
      <c r="K1601" s="5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6"/>
      <c r="G1602" s="6"/>
      <c r="H1602" s="6"/>
      <c r="I1602" s="6"/>
      <c r="J1602" s="6"/>
      <c r="K1602" s="5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6"/>
      <c r="G1603" s="6"/>
      <c r="H1603" s="6"/>
      <c r="I1603" s="6"/>
      <c r="J1603" s="6"/>
      <c r="K1603" s="5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6"/>
      <c r="G1604" s="6"/>
      <c r="H1604" s="6"/>
      <c r="I1604" s="6"/>
      <c r="J1604" s="6"/>
      <c r="K1604" s="5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6"/>
      <c r="G1605" s="6"/>
      <c r="H1605" s="6"/>
      <c r="I1605" s="6"/>
      <c r="J1605" s="6"/>
      <c r="K1605" s="5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6"/>
      <c r="G1606" s="6"/>
      <c r="H1606" s="6"/>
      <c r="I1606" s="6"/>
      <c r="J1606" s="6"/>
      <c r="K1606" s="5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6"/>
      <c r="G1607" s="6"/>
      <c r="H1607" s="6"/>
      <c r="I1607" s="6"/>
      <c r="J1607" s="6"/>
      <c r="K1607" s="5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6"/>
      <c r="G1608" s="6"/>
      <c r="H1608" s="6"/>
      <c r="I1608" s="6"/>
      <c r="J1608" s="6"/>
      <c r="K1608" s="5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6"/>
      <c r="G1609" s="6"/>
      <c r="H1609" s="6"/>
      <c r="I1609" s="6"/>
      <c r="J1609" s="6"/>
      <c r="K1609" s="5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6"/>
      <c r="G1610" s="6"/>
      <c r="H1610" s="6"/>
      <c r="I1610" s="6"/>
      <c r="J1610" s="6"/>
      <c r="K1610" s="5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6"/>
      <c r="G1611" s="6"/>
      <c r="H1611" s="6"/>
      <c r="I1611" s="6"/>
      <c r="J1611" s="6"/>
      <c r="K1611" s="5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6"/>
      <c r="G1612" s="6"/>
      <c r="H1612" s="6"/>
      <c r="I1612" s="6"/>
      <c r="J1612" s="6"/>
      <c r="K1612" s="5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6"/>
      <c r="G1613" s="6"/>
      <c r="H1613" s="6"/>
      <c r="I1613" s="6"/>
      <c r="J1613" s="6"/>
      <c r="K1613" s="5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6"/>
      <c r="G1614" s="6"/>
      <c r="H1614" s="6"/>
      <c r="I1614" s="6"/>
      <c r="J1614" s="6"/>
      <c r="K1614" s="5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6"/>
      <c r="G1615" s="6"/>
      <c r="H1615" s="6"/>
      <c r="I1615" s="6"/>
      <c r="J1615" s="6"/>
      <c r="K1615" s="5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6"/>
      <c r="G1616" s="6"/>
      <c r="H1616" s="6"/>
      <c r="I1616" s="6"/>
      <c r="J1616" s="6"/>
      <c r="K1616" s="5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6"/>
      <c r="G1617" s="6"/>
      <c r="H1617" s="6"/>
      <c r="I1617" s="6"/>
      <c r="J1617" s="6"/>
      <c r="K1617" s="5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6"/>
      <c r="G1618" s="6"/>
      <c r="H1618" s="6"/>
      <c r="I1618" s="6"/>
      <c r="J1618" s="6"/>
      <c r="K1618" s="5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6"/>
      <c r="G1619" s="6"/>
      <c r="H1619" s="6"/>
      <c r="I1619" s="6"/>
      <c r="J1619" s="6"/>
      <c r="K1619" s="5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6"/>
      <c r="G1620" s="6"/>
      <c r="H1620" s="6"/>
      <c r="I1620" s="6"/>
      <c r="J1620" s="6"/>
      <c r="K1620" s="5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6"/>
      <c r="G1621" s="6"/>
      <c r="H1621" s="6"/>
      <c r="I1621" s="6"/>
      <c r="J1621" s="6"/>
      <c r="K1621" s="5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6"/>
      <c r="G1622" s="6"/>
      <c r="H1622" s="6"/>
      <c r="I1622" s="6"/>
      <c r="J1622" s="6"/>
      <c r="K1622" s="5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6"/>
      <c r="G1623" s="6"/>
      <c r="H1623" s="6"/>
      <c r="I1623" s="6"/>
      <c r="J1623" s="6"/>
      <c r="K1623" s="5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6"/>
      <c r="G1624" s="6"/>
      <c r="H1624" s="6"/>
      <c r="I1624" s="6"/>
      <c r="J1624" s="6"/>
      <c r="K1624" s="5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6"/>
      <c r="G1625" s="6"/>
      <c r="H1625" s="6"/>
      <c r="I1625" s="6"/>
      <c r="J1625" s="6"/>
      <c r="K1625" s="5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6"/>
      <c r="G1626" s="6"/>
      <c r="H1626" s="6"/>
      <c r="I1626" s="6"/>
      <c r="J1626" s="6"/>
      <c r="K1626" s="5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6"/>
      <c r="G1627" s="6"/>
      <c r="H1627" s="6"/>
      <c r="I1627" s="6"/>
      <c r="J1627" s="6"/>
      <c r="K1627" s="5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6"/>
      <c r="G1628" s="6"/>
      <c r="H1628" s="6"/>
      <c r="I1628" s="6"/>
      <c r="J1628" s="6"/>
      <c r="K1628" s="5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6"/>
      <c r="G1629" s="6"/>
      <c r="H1629" s="6"/>
      <c r="I1629" s="6"/>
      <c r="J1629" s="6"/>
      <c r="K1629" s="5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6"/>
      <c r="G1630" s="6"/>
      <c r="H1630" s="6"/>
      <c r="I1630" s="6"/>
      <c r="J1630" s="6"/>
      <c r="K1630" s="5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6"/>
      <c r="G1631" s="6"/>
      <c r="H1631" s="6"/>
      <c r="I1631" s="6"/>
      <c r="J1631" s="6"/>
      <c r="K1631" s="5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6"/>
      <c r="G1632" s="6"/>
      <c r="H1632" s="6"/>
      <c r="I1632" s="6"/>
      <c r="J1632" s="6"/>
      <c r="K1632" s="5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6"/>
      <c r="G1633" s="6"/>
      <c r="H1633" s="6"/>
      <c r="I1633" s="6"/>
      <c r="J1633" s="6"/>
      <c r="K1633" s="5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6"/>
      <c r="G1634" s="6"/>
      <c r="H1634" s="6"/>
      <c r="I1634" s="6"/>
      <c r="J1634" s="6"/>
      <c r="K1634" s="5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6"/>
      <c r="G1635" s="6"/>
      <c r="H1635" s="6"/>
      <c r="I1635" s="6"/>
      <c r="J1635" s="6"/>
      <c r="K1635" s="5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6"/>
      <c r="G1636" s="6"/>
      <c r="H1636" s="6"/>
      <c r="I1636" s="6"/>
      <c r="J1636" s="6"/>
      <c r="K1636" s="5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6"/>
      <c r="G1637" s="6"/>
      <c r="H1637" s="6"/>
      <c r="I1637" s="6"/>
      <c r="J1637" s="6"/>
      <c r="K1637" s="5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6"/>
      <c r="G1638" s="6"/>
      <c r="H1638" s="6"/>
      <c r="I1638" s="6"/>
      <c r="J1638" s="6"/>
      <c r="K1638" s="5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6"/>
      <c r="G1639" s="6"/>
      <c r="H1639" s="6"/>
      <c r="I1639" s="6"/>
      <c r="J1639" s="6"/>
      <c r="K1639" s="5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6"/>
      <c r="G1640" s="6"/>
      <c r="H1640" s="6"/>
      <c r="I1640" s="6"/>
      <c r="J1640" s="6"/>
      <c r="K1640" s="5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6"/>
      <c r="G1641" s="6"/>
      <c r="H1641" s="6"/>
      <c r="I1641" s="6"/>
      <c r="J1641" s="6"/>
      <c r="K1641" s="5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6"/>
      <c r="G1642" s="6"/>
      <c r="H1642" s="6"/>
      <c r="I1642" s="6"/>
      <c r="J1642" s="6"/>
      <c r="K1642" s="5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6"/>
      <c r="G1643" s="6"/>
      <c r="H1643" s="6"/>
      <c r="I1643" s="6"/>
      <c r="J1643" s="6"/>
      <c r="K1643" s="5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6"/>
      <c r="G1644" s="6"/>
      <c r="H1644" s="6"/>
      <c r="I1644" s="6"/>
      <c r="J1644" s="6"/>
      <c r="K1644" s="5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6"/>
      <c r="G1645" s="6"/>
      <c r="H1645" s="6"/>
      <c r="I1645" s="6"/>
      <c r="J1645" s="6"/>
      <c r="K1645" s="5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6"/>
      <c r="G1646" s="6"/>
      <c r="H1646" s="6"/>
      <c r="I1646" s="6"/>
      <c r="J1646" s="6"/>
      <c r="K1646" s="5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6"/>
      <c r="G1647" s="6"/>
      <c r="H1647" s="6"/>
      <c r="I1647" s="6"/>
      <c r="J1647" s="6"/>
      <c r="K1647" s="5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6"/>
      <c r="G1648" s="6"/>
      <c r="H1648" s="6"/>
      <c r="I1648" s="6"/>
      <c r="J1648" s="6"/>
      <c r="K1648" s="5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6"/>
      <c r="G1649" s="6"/>
      <c r="H1649" s="6"/>
      <c r="I1649" s="6"/>
      <c r="J1649" s="6"/>
      <c r="K1649" s="5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6"/>
      <c r="G1650" s="6"/>
      <c r="H1650" s="6"/>
      <c r="I1650" s="6"/>
      <c r="J1650" s="6"/>
      <c r="K1650" s="5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6"/>
      <c r="G1651" s="6"/>
      <c r="H1651" s="6"/>
      <c r="I1651" s="6"/>
      <c r="J1651" s="6"/>
      <c r="K1651" s="5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6"/>
      <c r="G1652" s="6"/>
      <c r="H1652" s="6"/>
      <c r="I1652" s="6"/>
      <c r="J1652" s="6"/>
      <c r="K1652" s="5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6"/>
      <c r="G1653" s="6"/>
      <c r="H1653" s="6"/>
      <c r="I1653" s="6"/>
      <c r="J1653" s="6"/>
      <c r="K1653" s="5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6"/>
      <c r="G1654" s="6"/>
      <c r="H1654" s="6"/>
      <c r="I1654" s="6"/>
      <c r="J1654" s="6"/>
      <c r="K1654" s="5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6"/>
      <c r="G1655" s="6"/>
      <c r="H1655" s="6"/>
      <c r="I1655" s="6"/>
      <c r="J1655" s="6"/>
      <c r="K1655" s="5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6"/>
      <c r="G1656" s="6"/>
      <c r="H1656" s="6"/>
      <c r="I1656" s="6"/>
      <c r="J1656" s="6"/>
      <c r="K1656" s="5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6"/>
      <c r="G1657" s="6"/>
      <c r="H1657" s="6"/>
      <c r="I1657" s="6"/>
      <c r="J1657" s="6"/>
      <c r="K1657" s="5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6"/>
      <c r="G1658" s="6"/>
      <c r="H1658" s="6"/>
      <c r="I1658" s="6"/>
      <c r="J1658" s="6"/>
      <c r="K1658" s="5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6"/>
      <c r="G1659" s="6"/>
      <c r="H1659" s="6"/>
      <c r="I1659" s="6"/>
      <c r="J1659" s="6"/>
      <c r="K1659" s="5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6"/>
      <c r="G1660" s="6"/>
      <c r="H1660" s="6"/>
      <c r="I1660" s="6"/>
      <c r="J1660" s="6"/>
      <c r="K1660" s="5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6"/>
      <c r="G1661" s="6"/>
      <c r="H1661" s="6"/>
      <c r="I1661" s="6"/>
      <c r="J1661" s="6"/>
      <c r="K1661" s="5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6"/>
      <c r="G1662" s="6"/>
      <c r="H1662" s="6"/>
      <c r="I1662" s="6"/>
      <c r="J1662" s="6"/>
      <c r="K1662" s="5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6"/>
      <c r="G1663" s="6"/>
      <c r="H1663" s="6"/>
      <c r="I1663" s="6"/>
      <c r="J1663" s="6"/>
      <c r="K1663" s="5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6"/>
      <c r="G1664" s="6"/>
      <c r="H1664" s="6"/>
      <c r="I1664" s="6"/>
      <c r="J1664" s="6"/>
      <c r="K1664" s="5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6"/>
      <c r="G1665" s="6"/>
      <c r="H1665" s="6"/>
      <c r="I1665" s="6"/>
      <c r="J1665" s="6"/>
      <c r="K1665" s="5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6"/>
      <c r="G1666" s="6"/>
      <c r="H1666" s="6"/>
      <c r="I1666" s="6"/>
      <c r="J1666" s="6"/>
      <c r="K1666" s="5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6"/>
      <c r="G1667" s="6"/>
      <c r="H1667" s="6"/>
      <c r="I1667" s="6"/>
      <c r="J1667" s="6"/>
      <c r="K1667" s="5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6"/>
      <c r="G1668" s="6"/>
      <c r="H1668" s="6"/>
      <c r="I1668" s="6"/>
      <c r="J1668" s="6"/>
      <c r="K1668" s="5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6"/>
      <c r="G1669" s="6"/>
      <c r="H1669" s="6"/>
      <c r="I1669" s="6"/>
      <c r="J1669" s="6"/>
      <c r="K1669" s="5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6"/>
      <c r="G1670" s="6"/>
      <c r="H1670" s="6"/>
      <c r="I1670" s="6"/>
      <c r="J1670" s="6"/>
      <c r="K1670" s="5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6"/>
      <c r="G1671" s="6"/>
      <c r="H1671" s="6"/>
      <c r="I1671" s="6"/>
      <c r="J1671" s="6"/>
      <c r="K1671" s="5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6"/>
      <c r="G1672" s="6"/>
      <c r="H1672" s="6"/>
      <c r="I1672" s="6"/>
      <c r="J1672" s="6"/>
      <c r="K1672" s="5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6"/>
      <c r="G1673" s="6"/>
      <c r="H1673" s="6"/>
      <c r="I1673" s="6"/>
      <c r="J1673" s="6"/>
      <c r="K1673" s="5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6"/>
      <c r="G1674" s="6"/>
      <c r="H1674" s="6"/>
      <c r="I1674" s="6"/>
      <c r="J1674" s="6"/>
      <c r="K1674" s="5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6"/>
      <c r="G1675" s="6"/>
      <c r="H1675" s="6"/>
      <c r="I1675" s="6"/>
      <c r="J1675" s="6"/>
      <c r="K1675" s="5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6"/>
      <c r="G1676" s="6"/>
      <c r="H1676" s="6"/>
      <c r="I1676" s="6"/>
      <c r="J1676" s="6"/>
      <c r="K1676" s="5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6"/>
      <c r="G1677" s="6"/>
      <c r="H1677" s="6"/>
      <c r="I1677" s="6"/>
      <c r="J1677" s="6"/>
      <c r="K1677" s="5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6"/>
      <c r="G1678" s="6"/>
      <c r="H1678" s="6"/>
      <c r="I1678" s="6"/>
      <c r="J1678" s="6"/>
      <c r="K1678" s="5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6"/>
      <c r="G1679" s="6"/>
      <c r="H1679" s="6"/>
      <c r="I1679" s="6"/>
      <c r="J1679" s="6"/>
      <c r="K1679" s="5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6"/>
      <c r="G1680" s="6"/>
      <c r="H1680" s="6"/>
      <c r="I1680" s="6"/>
      <c r="J1680" s="6"/>
      <c r="K1680" s="5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6"/>
      <c r="G1681" s="6"/>
      <c r="H1681" s="6"/>
      <c r="I1681" s="6"/>
      <c r="J1681" s="6"/>
      <c r="K1681" s="5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6"/>
      <c r="G1682" s="6"/>
      <c r="H1682" s="6"/>
      <c r="I1682" s="6"/>
      <c r="J1682" s="6"/>
      <c r="K1682" s="5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6"/>
      <c r="G1683" s="6"/>
      <c r="H1683" s="6"/>
      <c r="I1683" s="6"/>
      <c r="J1683" s="6"/>
      <c r="K1683" s="5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6"/>
      <c r="G1684" s="6"/>
      <c r="H1684" s="6"/>
      <c r="I1684" s="6"/>
      <c r="J1684" s="6"/>
      <c r="K1684" s="5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6"/>
      <c r="G1685" s="6"/>
      <c r="H1685" s="6"/>
      <c r="I1685" s="6"/>
      <c r="J1685" s="6"/>
      <c r="K1685" s="5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6"/>
      <c r="G1686" s="6"/>
      <c r="H1686" s="6"/>
      <c r="I1686" s="6"/>
      <c r="J1686" s="6"/>
      <c r="K1686" s="5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6"/>
      <c r="G1687" s="6"/>
      <c r="H1687" s="6"/>
      <c r="I1687" s="6"/>
      <c r="J1687" s="6"/>
      <c r="K1687" s="5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6"/>
      <c r="G1688" s="6"/>
      <c r="H1688" s="6"/>
      <c r="I1688" s="6"/>
      <c r="J1688" s="6"/>
      <c r="K1688" s="5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6"/>
      <c r="G1689" s="6"/>
      <c r="H1689" s="6"/>
      <c r="I1689" s="6"/>
      <c r="J1689" s="6"/>
      <c r="K1689" s="5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6"/>
      <c r="G1690" s="6"/>
      <c r="H1690" s="6"/>
      <c r="I1690" s="6"/>
      <c r="J1690" s="6"/>
      <c r="K1690" s="5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6"/>
      <c r="G1691" s="6"/>
      <c r="H1691" s="6"/>
      <c r="I1691" s="6"/>
      <c r="J1691" s="6"/>
      <c r="K1691" s="5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6"/>
      <c r="G1692" s="6"/>
      <c r="H1692" s="6"/>
      <c r="I1692" s="6"/>
      <c r="J1692" s="6"/>
      <c r="K1692" s="5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6"/>
      <c r="G1693" s="6"/>
      <c r="H1693" s="6"/>
      <c r="I1693" s="6"/>
      <c r="J1693" s="6"/>
      <c r="K1693" s="5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6"/>
      <c r="G1694" s="6"/>
      <c r="H1694" s="6"/>
      <c r="I1694" s="6"/>
      <c r="J1694" s="6"/>
      <c r="K1694" s="5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6"/>
      <c r="G1695" s="6"/>
      <c r="H1695" s="6"/>
      <c r="I1695" s="6"/>
      <c r="J1695" s="6"/>
      <c r="K1695" s="5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6"/>
      <c r="G1696" s="6"/>
      <c r="H1696" s="6"/>
      <c r="I1696" s="6"/>
      <c r="J1696" s="6"/>
      <c r="K1696" s="5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6"/>
      <c r="G1697" s="6"/>
      <c r="H1697" s="6"/>
      <c r="I1697" s="6"/>
      <c r="J1697" s="6"/>
      <c r="K1697" s="5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6"/>
      <c r="G1698" s="6"/>
      <c r="H1698" s="6"/>
      <c r="I1698" s="6"/>
      <c r="J1698" s="6"/>
      <c r="K1698" s="5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6"/>
      <c r="G1699" s="6"/>
      <c r="H1699" s="6"/>
      <c r="I1699" s="6"/>
      <c r="J1699" s="6"/>
      <c r="K1699" s="5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6"/>
      <c r="G1700" s="6"/>
      <c r="H1700" s="6"/>
      <c r="I1700" s="6"/>
      <c r="J1700" s="6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6"/>
      <c r="G1701" s="6"/>
      <c r="H1701" s="6"/>
      <c r="I1701" s="6"/>
      <c r="J1701" s="6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6"/>
      <c r="G1702" s="6"/>
      <c r="H1702" s="6"/>
      <c r="I1702" s="6"/>
      <c r="J1702" s="6"/>
      <c r="K1702" s="5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6"/>
      <c r="G1703" s="6"/>
      <c r="H1703" s="6"/>
      <c r="I1703" s="6"/>
      <c r="J1703" s="6"/>
      <c r="K1703" s="5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6"/>
      <c r="G1704" s="6"/>
      <c r="H1704" s="6"/>
      <c r="I1704" s="6"/>
      <c r="J1704" s="6"/>
      <c r="K1704" s="5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6"/>
      <c r="G1705" s="6"/>
      <c r="H1705" s="6"/>
      <c r="I1705" s="6"/>
      <c r="J1705" s="6"/>
      <c r="K1705" s="5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6"/>
      <c r="G1706" s="6"/>
      <c r="H1706" s="6"/>
      <c r="I1706" s="6"/>
      <c r="J1706" s="6"/>
      <c r="K1706" s="5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6"/>
      <c r="G1707" s="6"/>
      <c r="H1707" s="6"/>
      <c r="I1707" s="6"/>
      <c r="J1707" s="6"/>
      <c r="K1707" s="5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6"/>
      <c r="G1708" s="6"/>
      <c r="H1708" s="6"/>
      <c r="I1708" s="6"/>
      <c r="J1708" s="6"/>
      <c r="K1708" s="5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6"/>
      <c r="G1709" s="6"/>
      <c r="H1709" s="6"/>
      <c r="I1709" s="6"/>
      <c r="J1709" s="6"/>
      <c r="K1709" s="5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6"/>
      <c r="G1710" s="6"/>
      <c r="H1710" s="6"/>
      <c r="I1710" s="6"/>
      <c r="J1710" s="6"/>
      <c r="K1710" s="5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6"/>
      <c r="G1711" s="6"/>
      <c r="H1711" s="6"/>
      <c r="I1711" s="6"/>
      <c r="J1711" s="6"/>
      <c r="K1711" s="5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6"/>
      <c r="G1712" s="6"/>
      <c r="H1712" s="6"/>
      <c r="I1712" s="6"/>
      <c r="J1712" s="6"/>
      <c r="K1712" s="5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6"/>
      <c r="G1713" s="6"/>
      <c r="H1713" s="6"/>
      <c r="I1713" s="6"/>
      <c r="J1713" s="6"/>
      <c r="K1713" s="5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6"/>
      <c r="G1714" s="6"/>
      <c r="H1714" s="6"/>
      <c r="I1714" s="6"/>
      <c r="J1714" s="6"/>
      <c r="K1714" s="5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6"/>
      <c r="G1715" s="6"/>
      <c r="H1715" s="6"/>
      <c r="I1715" s="6"/>
      <c r="J1715" s="6"/>
      <c r="K1715" s="5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6"/>
      <c r="G1716" s="6"/>
      <c r="H1716" s="6"/>
      <c r="I1716" s="6"/>
      <c r="J1716" s="6"/>
      <c r="K1716" s="5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6"/>
      <c r="G1717" s="6"/>
      <c r="H1717" s="6"/>
      <c r="I1717" s="6"/>
      <c r="J1717" s="6"/>
      <c r="K1717" s="5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6"/>
      <c r="G1718" s="6"/>
      <c r="H1718" s="6"/>
      <c r="I1718" s="6"/>
      <c r="J1718" s="6"/>
      <c r="K1718" s="5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6"/>
      <c r="G1719" s="6"/>
      <c r="H1719" s="6"/>
      <c r="I1719" s="6"/>
      <c r="J1719" s="6"/>
      <c r="K1719" s="5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6"/>
      <c r="G1720" s="6"/>
      <c r="H1720" s="6"/>
      <c r="I1720" s="6"/>
      <c r="J1720" s="6"/>
      <c r="K1720" s="5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6"/>
      <c r="G1721" s="6"/>
      <c r="H1721" s="6"/>
      <c r="I1721" s="6"/>
      <c r="J1721" s="6"/>
      <c r="K1721" s="5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6"/>
      <c r="G1722" s="6"/>
      <c r="H1722" s="6"/>
      <c r="I1722" s="6"/>
      <c r="J1722" s="6"/>
      <c r="K1722" s="5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6"/>
      <c r="G1723" s="6"/>
      <c r="H1723" s="6"/>
      <c r="I1723" s="6"/>
      <c r="J1723" s="6"/>
      <c r="K1723" s="5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6"/>
      <c r="G1724" s="6"/>
      <c r="H1724" s="6"/>
      <c r="I1724" s="6"/>
      <c r="J1724" s="6"/>
      <c r="K1724" s="5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6"/>
      <c r="G1725" s="6"/>
      <c r="H1725" s="6"/>
      <c r="I1725" s="6"/>
      <c r="J1725" s="6"/>
      <c r="K1725" s="5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6"/>
      <c r="G1726" s="6"/>
      <c r="H1726" s="6"/>
      <c r="I1726" s="6"/>
      <c r="J1726" s="6"/>
      <c r="K1726" s="5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6"/>
      <c r="G1727" s="6"/>
      <c r="H1727" s="6"/>
      <c r="I1727" s="6"/>
      <c r="J1727" s="6"/>
      <c r="K1727" s="5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6"/>
      <c r="G1728" s="6"/>
      <c r="H1728" s="6"/>
      <c r="I1728" s="6"/>
      <c r="J1728" s="6"/>
      <c r="K1728" s="5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6"/>
      <c r="G1729" s="6"/>
      <c r="H1729" s="6"/>
      <c r="I1729" s="6"/>
      <c r="J1729" s="6"/>
      <c r="K1729" s="5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6"/>
      <c r="G1730" s="6"/>
      <c r="H1730" s="6"/>
      <c r="I1730" s="6"/>
      <c r="J1730" s="6"/>
      <c r="K1730" s="5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6"/>
      <c r="G1731" s="6"/>
      <c r="H1731" s="6"/>
      <c r="I1731" s="6"/>
      <c r="J1731" s="6"/>
      <c r="K1731" s="5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6"/>
      <c r="G1732" s="6"/>
      <c r="H1732" s="6"/>
      <c r="I1732" s="6"/>
      <c r="J1732" s="6"/>
      <c r="K1732" s="5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6"/>
      <c r="G1733" s="6"/>
      <c r="H1733" s="6"/>
      <c r="I1733" s="6"/>
      <c r="J1733" s="6"/>
      <c r="K1733" s="5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6"/>
      <c r="G1734" s="6"/>
      <c r="H1734" s="6"/>
      <c r="I1734" s="6"/>
      <c r="J1734" s="6"/>
      <c r="K1734" s="5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6"/>
      <c r="G1735" s="6"/>
      <c r="H1735" s="6"/>
      <c r="I1735" s="6"/>
      <c r="J1735" s="6"/>
      <c r="K1735" s="5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6"/>
      <c r="G1736" s="6"/>
      <c r="H1736" s="6"/>
      <c r="I1736" s="6"/>
      <c r="J1736" s="6"/>
      <c r="K1736" s="5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6"/>
      <c r="G1737" s="6"/>
      <c r="H1737" s="6"/>
      <c r="I1737" s="6"/>
      <c r="J1737" s="6"/>
      <c r="K1737" s="5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6"/>
      <c r="G1738" s="6"/>
      <c r="H1738" s="6"/>
      <c r="I1738" s="6"/>
      <c r="J1738" s="6"/>
      <c r="K1738" s="5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6"/>
      <c r="G1739" s="6"/>
      <c r="H1739" s="6"/>
      <c r="I1739" s="6"/>
      <c r="J1739" s="6"/>
      <c r="K1739" s="5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6"/>
      <c r="G1740" s="6"/>
      <c r="H1740" s="6"/>
      <c r="I1740" s="6"/>
      <c r="J1740" s="6"/>
      <c r="K1740" s="5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6"/>
      <c r="G1741" s="6"/>
      <c r="H1741" s="6"/>
      <c r="I1741" s="6"/>
      <c r="J1741" s="6"/>
      <c r="K1741" s="5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6"/>
      <c r="G1742" s="6"/>
      <c r="H1742" s="6"/>
      <c r="I1742" s="6"/>
      <c r="J1742" s="6"/>
      <c r="K1742" s="5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6"/>
      <c r="G1743" s="6"/>
      <c r="H1743" s="6"/>
      <c r="I1743" s="6"/>
      <c r="J1743" s="6"/>
      <c r="K1743" s="5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6"/>
      <c r="G1744" s="6"/>
      <c r="H1744" s="6"/>
      <c r="I1744" s="6"/>
      <c r="J1744" s="6"/>
      <c r="K1744" s="5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6"/>
      <c r="G1745" s="6"/>
      <c r="H1745" s="6"/>
      <c r="I1745" s="6"/>
      <c r="J1745" s="6"/>
      <c r="K1745" s="5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6"/>
      <c r="G1746" s="6"/>
      <c r="H1746" s="6"/>
      <c r="I1746" s="6"/>
      <c r="J1746" s="6"/>
      <c r="K1746" s="5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6"/>
      <c r="G1747" s="6"/>
      <c r="H1747" s="6"/>
      <c r="I1747" s="6"/>
      <c r="J1747" s="6"/>
      <c r="K1747" s="5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6"/>
      <c r="G1748" s="6"/>
      <c r="H1748" s="6"/>
      <c r="I1748" s="6"/>
      <c r="J1748" s="6"/>
      <c r="K1748" s="5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6"/>
      <c r="G1749" s="6"/>
      <c r="H1749" s="6"/>
      <c r="I1749" s="6"/>
      <c r="J1749" s="6"/>
      <c r="K1749" s="5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6"/>
      <c r="G1750" s="6"/>
      <c r="H1750" s="6"/>
      <c r="I1750" s="6"/>
      <c r="J1750" s="6"/>
      <c r="K1750" s="5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6"/>
      <c r="G1751" s="6"/>
      <c r="H1751" s="6"/>
      <c r="I1751" s="6"/>
      <c r="J1751" s="6"/>
      <c r="K1751" s="5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6"/>
      <c r="G1752" s="6"/>
      <c r="H1752" s="6"/>
      <c r="I1752" s="6"/>
      <c r="J1752" s="6"/>
      <c r="K1752" s="5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6"/>
      <c r="G1753" s="6"/>
      <c r="H1753" s="6"/>
      <c r="I1753" s="6"/>
      <c r="J1753" s="6"/>
      <c r="K1753" s="5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6"/>
      <c r="G1754" s="6"/>
      <c r="H1754" s="6"/>
      <c r="I1754" s="6"/>
      <c r="J1754" s="6"/>
      <c r="K1754" s="5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6"/>
      <c r="G1755" s="6"/>
      <c r="H1755" s="6"/>
      <c r="I1755" s="6"/>
      <c r="J1755" s="6"/>
      <c r="K1755" s="5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6"/>
      <c r="G1756" s="6"/>
      <c r="H1756" s="6"/>
      <c r="I1756" s="6"/>
      <c r="J1756" s="6"/>
      <c r="K1756" s="5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6"/>
      <c r="G1757" s="6"/>
      <c r="H1757" s="6"/>
      <c r="I1757" s="6"/>
      <c r="J1757" s="6"/>
      <c r="K1757" s="5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6"/>
      <c r="G1758" s="6"/>
      <c r="H1758" s="6"/>
      <c r="I1758" s="6"/>
      <c r="J1758" s="6"/>
      <c r="K1758" s="5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6"/>
      <c r="G1759" s="6"/>
      <c r="H1759" s="6"/>
      <c r="I1759" s="6"/>
      <c r="J1759" s="6"/>
      <c r="K1759" s="5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6"/>
      <c r="G1760" s="6"/>
      <c r="H1760" s="6"/>
      <c r="I1760" s="6"/>
      <c r="J1760" s="6"/>
      <c r="K1760" s="5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6"/>
      <c r="G1761" s="6"/>
      <c r="H1761" s="6"/>
      <c r="I1761" s="6"/>
      <c r="J1761" s="6"/>
      <c r="K1761" s="5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6"/>
      <c r="G1762" s="6"/>
      <c r="H1762" s="6"/>
      <c r="I1762" s="6"/>
      <c r="J1762" s="6"/>
      <c r="K1762" s="5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6"/>
      <c r="G1763" s="6"/>
      <c r="H1763" s="6"/>
      <c r="I1763" s="6"/>
      <c r="J1763" s="6"/>
      <c r="K1763" s="5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6"/>
      <c r="G1764" s="6"/>
      <c r="H1764" s="6"/>
      <c r="I1764" s="6"/>
      <c r="J1764" s="6"/>
      <c r="K1764" s="5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6"/>
      <c r="G1765" s="6"/>
      <c r="H1765" s="6"/>
      <c r="I1765" s="6"/>
      <c r="J1765" s="6"/>
      <c r="K1765" s="5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6"/>
      <c r="G1766" s="6"/>
      <c r="H1766" s="6"/>
      <c r="I1766" s="6"/>
      <c r="J1766" s="6"/>
      <c r="K1766" s="5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6"/>
      <c r="G1767" s="6"/>
      <c r="H1767" s="6"/>
      <c r="I1767" s="6"/>
      <c r="J1767" s="6"/>
      <c r="K1767" s="5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6"/>
      <c r="G1768" s="6"/>
      <c r="H1768" s="6"/>
      <c r="I1768" s="6"/>
      <c r="J1768" s="6"/>
      <c r="K1768" s="5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6"/>
      <c r="G1769" s="6"/>
      <c r="H1769" s="6"/>
      <c r="I1769" s="6"/>
      <c r="J1769" s="6"/>
      <c r="K1769" s="5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6"/>
      <c r="G1770" s="6"/>
      <c r="H1770" s="6"/>
      <c r="I1770" s="6"/>
      <c r="J1770" s="6"/>
      <c r="K1770" s="5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6"/>
      <c r="G1771" s="6"/>
      <c r="H1771" s="6"/>
      <c r="I1771" s="6"/>
      <c r="J1771" s="6"/>
      <c r="K1771" s="5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6"/>
      <c r="G1772" s="6"/>
      <c r="H1772" s="6"/>
      <c r="I1772" s="6"/>
      <c r="J1772" s="6"/>
      <c r="K1772" s="5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6"/>
      <c r="G1773" s="6"/>
      <c r="H1773" s="6"/>
      <c r="I1773" s="6"/>
      <c r="J1773" s="6"/>
      <c r="K1773" s="5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6"/>
      <c r="G1774" s="6"/>
      <c r="H1774" s="6"/>
      <c r="I1774" s="6"/>
      <c r="J1774" s="6"/>
      <c r="K1774" s="5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6"/>
      <c r="G1775" s="6"/>
      <c r="H1775" s="6"/>
      <c r="I1775" s="6"/>
      <c r="J1775" s="6"/>
      <c r="K1775" s="5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6"/>
      <c r="G1776" s="6"/>
      <c r="H1776" s="6"/>
      <c r="I1776" s="6"/>
      <c r="J1776" s="6"/>
      <c r="K1776" s="5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6"/>
      <c r="G1777" s="6"/>
      <c r="H1777" s="6"/>
      <c r="I1777" s="6"/>
      <c r="J1777" s="6"/>
      <c r="K1777" s="5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6"/>
      <c r="G1778" s="6"/>
      <c r="H1778" s="6"/>
      <c r="I1778" s="6"/>
      <c r="J1778" s="6"/>
      <c r="K1778" s="5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6"/>
      <c r="G1779" s="6"/>
      <c r="H1779" s="6"/>
      <c r="I1779" s="6"/>
      <c r="J1779" s="6"/>
      <c r="K1779" s="5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6"/>
      <c r="G1780" s="6"/>
      <c r="H1780" s="6"/>
      <c r="I1780" s="6"/>
      <c r="J1780" s="6"/>
      <c r="K1780" s="5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6"/>
      <c r="G1781" s="6"/>
      <c r="H1781" s="6"/>
      <c r="I1781" s="6"/>
      <c r="J1781" s="6"/>
      <c r="K1781" s="5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6"/>
      <c r="G1782" s="6"/>
      <c r="H1782" s="6"/>
      <c r="I1782" s="6"/>
      <c r="J1782" s="6"/>
      <c r="K1782" s="5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6"/>
      <c r="G1783" s="6"/>
      <c r="H1783" s="6"/>
      <c r="I1783" s="6"/>
      <c r="J1783" s="6"/>
      <c r="K1783" s="5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6"/>
      <c r="G1784" s="6"/>
      <c r="H1784" s="6"/>
      <c r="I1784" s="6"/>
      <c r="J1784" s="6"/>
      <c r="K1784" s="5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6"/>
      <c r="G1785" s="6"/>
      <c r="H1785" s="6"/>
      <c r="I1785" s="6"/>
      <c r="J1785" s="6"/>
      <c r="K1785" s="5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6"/>
      <c r="G1786" s="6"/>
      <c r="H1786" s="6"/>
      <c r="I1786" s="6"/>
      <c r="J1786" s="6"/>
      <c r="K1786" s="5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6"/>
      <c r="G1787" s="6"/>
      <c r="H1787" s="6"/>
      <c r="I1787" s="6"/>
      <c r="J1787" s="6"/>
      <c r="K1787" s="5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6"/>
      <c r="G1788" s="6"/>
      <c r="H1788" s="6"/>
      <c r="I1788" s="6"/>
      <c r="J1788" s="6"/>
      <c r="K1788" s="5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6"/>
      <c r="G1789" s="6"/>
      <c r="H1789" s="6"/>
      <c r="I1789" s="6"/>
      <c r="J1789" s="6"/>
      <c r="K1789" s="5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6"/>
      <c r="G1790" s="6"/>
      <c r="H1790" s="6"/>
      <c r="I1790" s="6"/>
      <c r="J1790" s="6"/>
      <c r="K1790" s="5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6"/>
      <c r="G1791" s="6"/>
      <c r="H1791" s="6"/>
      <c r="I1791" s="6"/>
      <c r="J1791" s="6"/>
      <c r="K1791" s="5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6"/>
      <c r="G1792" s="6"/>
      <c r="H1792" s="6"/>
      <c r="I1792" s="6"/>
      <c r="J1792" s="6"/>
      <c r="K1792" s="5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6"/>
      <c r="G1793" s="6"/>
      <c r="H1793" s="6"/>
      <c r="I1793" s="6"/>
      <c r="J1793" s="6"/>
      <c r="K1793" s="5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6"/>
      <c r="G1794" s="6"/>
      <c r="H1794" s="6"/>
      <c r="I1794" s="6"/>
      <c r="J1794" s="6"/>
      <c r="K1794" s="5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6"/>
      <c r="G1795" s="6"/>
      <c r="H1795" s="6"/>
      <c r="I1795" s="6"/>
      <c r="J1795" s="6"/>
      <c r="K1795" s="5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6"/>
      <c r="G1796" s="6"/>
      <c r="H1796" s="6"/>
      <c r="I1796" s="6"/>
      <c r="J1796" s="6"/>
      <c r="K1796" s="5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6"/>
      <c r="G1797" s="6"/>
      <c r="H1797" s="6"/>
      <c r="I1797" s="6"/>
      <c r="J1797" s="6"/>
      <c r="K1797" s="5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6"/>
      <c r="G1798" s="6"/>
      <c r="H1798" s="6"/>
      <c r="I1798" s="6"/>
      <c r="J1798" s="6"/>
      <c r="K1798" s="5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6"/>
      <c r="G1799" s="6"/>
      <c r="H1799" s="6"/>
      <c r="I1799" s="6"/>
      <c r="J1799" s="6"/>
      <c r="K1799" s="5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6"/>
      <c r="G1800" s="6"/>
      <c r="H1800" s="6"/>
      <c r="I1800" s="6"/>
      <c r="J1800" s="6"/>
      <c r="K1800" s="5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6"/>
      <c r="G1801" s="6"/>
      <c r="H1801" s="6"/>
      <c r="I1801" s="6"/>
      <c r="J1801" s="6"/>
      <c r="K1801" s="5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6"/>
      <c r="G1802" s="6"/>
      <c r="H1802" s="6"/>
      <c r="I1802" s="6"/>
      <c r="J1802" s="6"/>
      <c r="K1802" s="5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6"/>
      <c r="G1803" s="6"/>
      <c r="H1803" s="6"/>
      <c r="I1803" s="6"/>
      <c r="J1803" s="6"/>
      <c r="K1803" s="5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6"/>
      <c r="G1804" s="6"/>
      <c r="H1804" s="6"/>
      <c r="I1804" s="6"/>
      <c r="J1804" s="6"/>
      <c r="K1804" s="5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6"/>
      <c r="G1805" s="6"/>
      <c r="H1805" s="6"/>
      <c r="I1805" s="6"/>
      <c r="J1805" s="6"/>
      <c r="K1805" s="5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6"/>
      <c r="G1806" s="6"/>
      <c r="H1806" s="6"/>
      <c r="I1806" s="6"/>
      <c r="J1806" s="6"/>
      <c r="K1806" s="5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6"/>
      <c r="G1807" s="6"/>
      <c r="H1807" s="6"/>
      <c r="I1807" s="6"/>
      <c r="J1807" s="6"/>
      <c r="K1807" s="5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6"/>
      <c r="G1808" s="6"/>
      <c r="H1808" s="6"/>
      <c r="I1808" s="6"/>
      <c r="J1808" s="6"/>
      <c r="K1808" s="5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6"/>
      <c r="G1809" s="6"/>
      <c r="H1809" s="6"/>
      <c r="I1809" s="6"/>
      <c r="J1809" s="6"/>
      <c r="K1809" s="5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6"/>
      <c r="G1810" s="6"/>
      <c r="H1810" s="6"/>
      <c r="I1810" s="6"/>
      <c r="J1810" s="6"/>
      <c r="K1810" s="5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6"/>
      <c r="G1811" s="6"/>
      <c r="H1811" s="6"/>
      <c r="I1811" s="6"/>
      <c r="J1811" s="6"/>
      <c r="K1811" s="5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6"/>
      <c r="G1812" s="6"/>
      <c r="H1812" s="6"/>
      <c r="I1812" s="6"/>
      <c r="J1812" s="6"/>
      <c r="K1812" s="5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6"/>
      <c r="G1813" s="6"/>
      <c r="H1813" s="6"/>
      <c r="I1813" s="6"/>
      <c r="J1813" s="6"/>
      <c r="K1813" s="5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6"/>
      <c r="G1814" s="6"/>
      <c r="H1814" s="6"/>
      <c r="I1814" s="6"/>
      <c r="J1814" s="6"/>
      <c r="K1814" s="5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6"/>
      <c r="G1815" s="6"/>
      <c r="H1815" s="6"/>
      <c r="I1815" s="6"/>
      <c r="J1815" s="6"/>
      <c r="K1815" s="5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6"/>
      <c r="G1816" s="6"/>
      <c r="H1816" s="6"/>
      <c r="I1816" s="6"/>
      <c r="J1816" s="6"/>
      <c r="K1816" s="5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6"/>
      <c r="G1817" s="6"/>
      <c r="H1817" s="6"/>
      <c r="I1817" s="6"/>
      <c r="J1817" s="6"/>
      <c r="K1817" s="5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6"/>
      <c r="G1818" s="6"/>
      <c r="H1818" s="6"/>
      <c r="I1818" s="6"/>
      <c r="J1818" s="6"/>
      <c r="K1818" s="5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6"/>
      <c r="G1819" s="6"/>
      <c r="H1819" s="6"/>
      <c r="I1819" s="6"/>
      <c r="J1819" s="6"/>
      <c r="K1819" s="5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6"/>
      <c r="G1820" s="6"/>
      <c r="H1820" s="6"/>
      <c r="I1820" s="6"/>
      <c r="J1820" s="6"/>
      <c r="K1820" s="5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6"/>
      <c r="G1821" s="6"/>
      <c r="H1821" s="6"/>
      <c r="I1821" s="6"/>
      <c r="J1821" s="6"/>
      <c r="K1821" s="5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6"/>
      <c r="G1822" s="6"/>
      <c r="H1822" s="6"/>
      <c r="I1822" s="6"/>
      <c r="J1822" s="6"/>
      <c r="K1822" s="5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6"/>
      <c r="G1823" s="6"/>
      <c r="H1823" s="6"/>
      <c r="I1823" s="6"/>
      <c r="J1823" s="6"/>
      <c r="K1823" s="5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6"/>
      <c r="G1824" s="6"/>
      <c r="H1824" s="6"/>
      <c r="I1824" s="6"/>
      <c r="J1824" s="6"/>
      <c r="K1824" s="5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6"/>
      <c r="G1825" s="6"/>
      <c r="H1825" s="6"/>
      <c r="I1825" s="6"/>
      <c r="J1825" s="6"/>
      <c r="K1825" s="5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6"/>
      <c r="G1826" s="6"/>
      <c r="H1826" s="6"/>
      <c r="I1826" s="6"/>
      <c r="J1826" s="6"/>
      <c r="K1826" s="5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6"/>
      <c r="G1827" s="6"/>
      <c r="H1827" s="6"/>
      <c r="I1827" s="6"/>
      <c r="J1827" s="6"/>
      <c r="K1827" s="5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6"/>
      <c r="G1828" s="6"/>
      <c r="H1828" s="6"/>
      <c r="I1828" s="6"/>
      <c r="J1828" s="6"/>
      <c r="K1828" s="5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6"/>
      <c r="G1829" s="6"/>
      <c r="H1829" s="6"/>
      <c r="I1829" s="6"/>
      <c r="J1829" s="6"/>
      <c r="K1829" s="5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6"/>
      <c r="G1830" s="6"/>
      <c r="H1830" s="6"/>
      <c r="I1830" s="6"/>
      <c r="J1830" s="6"/>
      <c r="K1830" s="5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6"/>
      <c r="G1831" s="6"/>
      <c r="H1831" s="6"/>
      <c r="I1831" s="6"/>
      <c r="J1831" s="6"/>
      <c r="K1831" s="5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6"/>
      <c r="G1832" s="6"/>
      <c r="H1832" s="6"/>
      <c r="I1832" s="6"/>
      <c r="J1832" s="6"/>
      <c r="K1832" s="5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6"/>
      <c r="G1833" s="6"/>
      <c r="H1833" s="6"/>
      <c r="I1833" s="6"/>
      <c r="J1833" s="6"/>
      <c r="K1833" s="5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6"/>
      <c r="G1834" s="6"/>
      <c r="H1834" s="6"/>
      <c r="I1834" s="6"/>
      <c r="J1834" s="6"/>
      <c r="K1834" s="5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6"/>
      <c r="G1835" s="6"/>
      <c r="H1835" s="6"/>
      <c r="I1835" s="6"/>
      <c r="J1835" s="6"/>
      <c r="K1835" s="5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6"/>
      <c r="G1836" s="6"/>
      <c r="H1836" s="6"/>
      <c r="I1836" s="6"/>
      <c r="J1836" s="6"/>
      <c r="K1836" s="5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6"/>
      <c r="G1837" s="6"/>
      <c r="H1837" s="6"/>
      <c r="I1837" s="6"/>
      <c r="J1837" s="6"/>
      <c r="K1837" s="5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6"/>
      <c r="G1838" s="6"/>
      <c r="H1838" s="6"/>
      <c r="I1838" s="6"/>
      <c r="J1838" s="6"/>
      <c r="K1838" s="5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6"/>
      <c r="G1839" s="6"/>
      <c r="H1839" s="6"/>
      <c r="I1839" s="6"/>
      <c r="J1839" s="6"/>
      <c r="K1839" s="5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6"/>
      <c r="G1840" s="6"/>
      <c r="H1840" s="6"/>
      <c r="I1840" s="6"/>
      <c r="J1840" s="6"/>
      <c r="K1840" s="5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6"/>
      <c r="G1841" s="6"/>
      <c r="H1841" s="6"/>
      <c r="I1841" s="6"/>
      <c r="J1841" s="6"/>
      <c r="K1841" s="5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6"/>
      <c r="G1842" s="6"/>
      <c r="H1842" s="6"/>
      <c r="I1842" s="6"/>
      <c r="J1842" s="6"/>
      <c r="K1842" s="5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6"/>
      <c r="G1843" s="6"/>
      <c r="H1843" s="6"/>
      <c r="I1843" s="6"/>
      <c r="J1843" s="6"/>
      <c r="K1843" s="5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6"/>
      <c r="G1844" s="6"/>
      <c r="H1844" s="6"/>
      <c r="I1844" s="6"/>
      <c r="J1844" s="6"/>
      <c r="K1844" s="5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6"/>
      <c r="G1845" s="6"/>
      <c r="H1845" s="6"/>
      <c r="I1845" s="6"/>
      <c r="J1845" s="6"/>
      <c r="K1845" s="5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6"/>
      <c r="G1846" s="6"/>
      <c r="H1846" s="6"/>
      <c r="I1846" s="6"/>
      <c r="J1846" s="6"/>
      <c r="K1846" s="5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6"/>
      <c r="G1847" s="6"/>
      <c r="H1847" s="6"/>
      <c r="I1847" s="6"/>
      <c r="J1847" s="6"/>
      <c r="K1847" s="5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6"/>
      <c r="G1848" s="6"/>
      <c r="H1848" s="6"/>
      <c r="I1848" s="6"/>
      <c r="J1848" s="6"/>
      <c r="K1848" s="5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6"/>
      <c r="G1849" s="6"/>
      <c r="H1849" s="6"/>
      <c r="I1849" s="6"/>
      <c r="J1849" s="6"/>
      <c r="K1849" s="5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6"/>
      <c r="G1850" s="6"/>
      <c r="H1850" s="6"/>
      <c r="I1850" s="6"/>
      <c r="J1850" s="6"/>
      <c r="K1850" s="5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6"/>
      <c r="G1851" s="6"/>
      <c r="H1851" s="6"/>
      <c r="I1851" s="6"/>
      <c r="J1851" s="6"/>
      <c r="K1851" s="5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6"/>
      <c r="G1852" s="6"/>
      <c r="H1852" s="6"/>
      <c r="I1852" s="6"/>
      <c r="J1852" s="6"/>
      <c r="K1852" s="5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6"/>
      <c r="G1853" s="6"/>
      <c r="H1853" s="6"/>
      <c r="I1853" s="6"/>
      <c r="J1853" s="6"/>
      <c r="K1853" s="5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6"/>
      <c r="G1854" s="6"/>
      <c r="H1854" s="6"/>
      <c r="I1854" s="6"/>
      <c r="J1854" s="6"/>
      <c r="K1854" s="5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6"/>
      <c r="G1855" s="6"/>
      <c r="H1855" s="6"/>
      <c r="I1855" s="6"/>
      <c r="J1855" s="6"/>
      <c r="K1855" s="5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6"/>
      <c r="G1856" s="6"/>
      <c r="H1856" s="6"/>
      <c r="I1856" s="6"/>
      <c r="J1856" s="6"/>
      <c r="K1856" s="5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6"/>
      <c r="G1857" s="6"/>
      <c r="H1857" s="6"/>
      <c r="I1857" s="6"/>
      <c r="J1857" s="6"/>
      <c r="K1857" s="5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6"/>
      <c r="G1858" s="6"/>
      <c r="H1858" s="6"/>
      <c r="I1858" s="6"/>
      <c r="J1858" s="6"/>
      <c r="K1858" s="5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6"/>
      <c r="G1859" s="6"/>
      <c r="H1859" s="6"/>
      <c r="I1859" s="6"/>
      <c r="J1859" s="6"/>
      <c r="K1859" s="5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6"/>
      <c r="G1860" s="6"/>
      <c r="H1860" s="6"/>
      <c r="I1860" s="6"/>
      <c r="J1860" s="6"/>
      <c r="K1860" s="5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6"/>
      <c r="G1861" s="6"/>
      <c r="H1861" s="6"/>
      <c r="I1861" s="6"/>
      <c r="J1861" s="6"/>
      <c r="K1861" s="5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6"/>
      <c r="G1862" s="6"/>
      <c r="H1862" s="6"/>
      <c r="I1862" s="6"/>
      <c r="J1862" s="6"/>
      <c r="K1862" s="5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6"/>
      <c r="G1863" s="6"/>
      <c r="H1863" s="6"/>
      <c r="I1863" s="6"/>
      <c r="J1863" s="6"/>
      <c r="K1863" s="5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6"/>
      <c r="G1864" s="6"/>
      <c r="H1864" s="6"/>
      <c r="I1864" s="6"/>
      <c r="J1864" s="6"/>
      <c r="K1864" s="5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6"/>
      <c r="G1865" s="6"/>
      <c r="H1865" s="6"/>
      <c r="I1865" s="6"/>
      <c r="J1865" s="6"/>
      <c r="K1865" s="5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6"/>
      <c r="G1866" s="6"/>
      <c r="H1866" s="6"/>
      <c r="I1866" s="6"/>
      <c r="J1866" s="6"/>
      <c r="K1866" s="5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6"/>
      <c r="G1867" s="6"/>
      <c r="H1867" s="6"/>
      <c r="I1867" s="6"/>
      <c r="J1867" s="6"/>
      <c r="K1867" s="5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6"/>
      <c r="G1868" s="6"/>
      <c r="H1868" s="6"/>
      <c r="I1868" s="6"/>
      <c r="J1868" s="6"/>
      <c r="K1868" s="5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6"/>
      <c r="G1869" s="6"/>
      <c r="H1869" s="6"/>
      <c r="I1869" s="6"/>
      <c r="J1869" s="6"/>
      <c r="K1869" s="5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6"/>
      <c r="G1870" s="6"/>
      <c r="H1870" s="6"/>
      <c r="I1870" s="6"/>
      <c r="J1870" s="6"/>
      <c r="K1870" s="5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6"/>
      <c r="G1871" s="6"/>
      <c r="H1871" s="6"/>
      <c r="I1871" s="6"/>
      <c r="J1871" s="6"/>
      <c r="K1871" s="5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6"/>
      <c r="G1872" s="6"/>
      <c r="H1872" s="6"/>
      <c r="I1872" s="6"/>
      <c r="J1872" s="6"/>
      <c r="K1872" s="5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6"/>
      <c r="G1873" s="6"/>
      <c r="H1873" s="6"/>
      <c r="I1873" s="6"/>
      <c r="J1873" s="6"/>
      <c r="K1873" s="5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6"/>
      <c r="G1874" s="6"/>
      <c r="H1874" s="6"/>
      <c r="I1874" s="6"/>
      <c r="J1874" s="6"/>
      <c r="K1874" s="5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6"/>
      <c r="G1875" s="6"/>
      <c r="H1875" s="6"/>
      <c r="I1875" s="6"/>
      <c r="J1875" s="6"/>
      <c r="K1875" s="5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6"/>
      <c r="G1876" s="6"/>
      <c r="H1876" s="6"/>
      <c r="I1876" s="6"/>
      <c r="J1876" s="6"/>
      <c r="K1876" s="5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6"/>
      <c r="G1877" s="6"/>
      <c r="H1877" s="6"/>
      <c r="I1877" s="6"/>
      <c r="J1877" s="6"/>
      <c r="K1877" s="5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6"/>
      <c r="G1878" s="6"/>
      <c r="H1878" s="6"/>
      <c r="I1878" s="6"/>
      <c r="J1878" s="6"/>
      <c r="K1878" s="5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6"/>
      <c r="G1879" s="6"/>
      <c r="H1879" s="6"/>
      <c r="I1879" s="6"/>
      <c r="J1879" s="6"/>
      <c r="K1879" s="5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6"/>
      <c r="G1880" s="6"/>
      <c r="H1880" s="6"/>
      <c r="I1880" s="6"/>
      <c r="J1880" s="6"/>
      <c r="K1880" s="5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6"/>
      <c r="G1881" s="6"/>
      <c r="H1881" s="6"/>
      <c r="I1881" s="6"/>
      <c r="J1881" s="6"/>
      <c r="K1881" s="5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6"/>
      <c r="G1882" s="6"/>
      <c r="H1882" s="6"/>
      <c r="I1882" s="6"/>
      <c r="J1882" s="6"/>
      <c r="K1882" s="5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6"/>
      <c r="G1883" s="6"/>
      <c r="H1883" s="6"/>
      <c r="I1883" s="6"/>
      <c r="J1883" s="6"/>
      <c r="K1883" s="5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6"/>
      <c r="G1884" s="6"/>
      <c r="H1884" s="6"/>
      <c r="I1884" s="6"/>
      <c r="J1884" s="6"/>
      <c r="K1884" s="5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6"/>
      <c r="G1885" s="6"/>
      <c r="H1885" s="6"/>
      <c r="I1885" s="6"/>
      <c r="J1885" s="6"/>
      <c r="K1885" s="5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6"/>
      <c r="G1886" s="6"/>
      <c r="H1886" s="6"/>
      <c r="I1886" s="6"/>
      <c r="J1886" s="6"/>
      <c r="K1886" s="5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6"/>
      <c r="G1887" s="6"/>
      <c r="H1887" s="6"/>
      <c r="I1887" s="6"/>
      <c r="J1887" s="6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6"/>
      <c r="G1888" s="6"/>
      <c r="H1888" s="6"/>
      <c r="I1888" s="6"/>
      <c r="J1888" s="6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6"/>
      <c r="G1889" s="6"/>
      <c r="H1889" s="6"/>
      <c r="I1889" s="6"/>
      <c r="J1889" s="6"/>
      <c r="K1889" s="5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6"/>
      <c r="G1890" s="6"/>
      <c r="H1890" s="6"/>
      <c r="I1890" s="6"/>
      <c r="J1890" s="6"/>
      <c r="K1890" s="5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6"/>
      <c r="G1891" s="6"/>
      <c r="H1891" s="6"/>
      <c r="I1891" s="6"/>
      <c r="J1891" s="6"/>
      <c r="K1891" s="5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6"/>
      <c r="G1892" s="6"/>
      <c r="H1892" s="6"/>
      <c r="I1892" s="6"/>
      <c r="J1892" s="6"/>
      <c r="K1892" s="5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6"/>
      <c r="G1893" s="6"/>
      <c r="H1893" s="6"/>
      <c r="I1893" s="6"/>
      <c r="J1893" s="6"/>
      <c r="K1893" s="5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6"/>
      <c r="G1894" s="6"/>
      <c r="H1894" s="6"/>
      <c r="I1894" s="6"/>
      <c r="J1894" s="6"/>
      <c r="K1894" s="5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6"/>
      <c r="G1895" s="6"/>
      <c r="H1895" s="6"/>
      <c r="I1895" s="6"/>
      <c r="J1895" s="6"/>
      <c r="K1895" s="5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6"/>
      <c r="G1896" s="6"/>
      <c r="H1896" s="6"/>
      <c r="I1896" s="6"/>
      <c r="J1896" s="6"/>
      <c r="K1896" s="5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6"/>
      <c r="G1897" s="6"/>
      <c r="H1897" s="6"/>
      <c r="I1897" s="6"/>
      <c r="J1897" s="6"/>
      <c r="K1897" s="5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6"/>
      <c r="G1898" s="6"/>
      <c r="H1898" s="6"/>
      <c r="I1898" s="6"/>
      <c r="J1898" s="6"/>
      <c r="K1898" s="5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6"/>
      <c r="G1899" s="6"/>
      <c r="H1899" s="6"/>
      <c r="I1899" s="6"/>
      <c r="J1899" s="6"/>
      <c r="K1899" s="5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6"/>
      <c r="G1900" s="6"/>
      <c r="H1900" s="6"/>
      <c r="I1900" s="6"/>
      <c r="J1900" s="6"/>
      <c r="K1900" s="5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6"/>
      <c r="G1901" s="6"/>
      <c r="H1901" s="6"/>
      <c r="I1901" s="6"/>
      <c r="J1901" s="6"/>
      <c r="K1901" s="5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6"/>
      <c r="G1902" s="6"/>
      <c r="H1902" s="6"/>
      <c r="I1902" s="6"/>
      <c r="J1902" s="6"/>
      <c r="K1902" s="5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6"/>
      <c r="G1903" s="6"/>
      <c r="H1903" s="6"/>
      <c r="I1903" s="6"/>
      <c r="J1903" s="6"/>
      <c r="K1903" s="5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6"/>
      <c r="G1904" s="6"/>
      <c r="H1904" s="6"/>
      <c r="I1904" s="6"/>
      <c r="J1904" s="6"/>
      <c r="K1904" s="5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6"/>
      <c r="G1905" s="6"/>
      <c r="H1905" s="6"/>
      <c r="I1905" s="6"/>
      <c r="J1905" s="6"/>
      <c r="K1905" s="5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6"/>
      <c r="G1906" s="6"/>
      <c r="H1906" s="6"/>
      <c r="I1906" s="6"/>
      <c r="J1906" s="6"/>
      <c r="K1906" s="5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6"/>
      <c r="G1907" s="6"/>
      <c r="H1907" s="6"/>
      <c r="I1907" s="6"/>
      <c r="J1907" s="6"/>
      <c r="K1907" s="5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6"/>
      <c r="G1908" s="6"/>
      <c r="H1908" s="6"/>
      <c r="I1908" s="6"/>
      <c r="J1908" s="6"/>
      <c r="K1908" s="5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6"/>
      <c r="G1909" s="6"/>
      <c r="H1909" s="6"/>
      <c r="I1909" s="6"/>
      <c r="J1909" s="6"/>
      <c r="K1909" s="5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6"/>
      <c r="G1910" s="6"/>
      <c r="H1910" s="6"/>
      <c r="I1910" s="6"/>
      <c r="J1910" s="6"/>
      <c r="K1910" s="5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6"/>
      <c r="G1911" s="6"/>
      <c r="H1911" s="6"/>
      <c r="I1911" s="6"/>
      <c r="J1911" s="6"/>
      <c r="K1911" s="5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6"/>
      <c r="G1912" s="6"/>
      <c r="H1912" s="6"/>
      <c r="I1912" s="6"/>
      <c r="J1912" s="6"/>
      <c r="K1912" s="5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6"/>
      <c r="G1913" s="6"/>
      <c r="H1913" s="6"/>
      <c r="I1913" s="6"/>
      <c r="J1913" s="6"/>
      <c r="K1913" s="5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6"/>
      <c r="G1914" s="6"/>
      <c r="H1914" s="6"/>
      <c r="I1914" s="6"/>
      <c r="J1914" s="6"/>
      <c r="K1914" s="5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6"/>
      <c r="G1915" s="6"/>
      <c r="H1915" s="6"/>
      <c r="I1915" s="6"/>
      <c r="J1915" s="6"/>
      <c r="K1915" s="5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6"/>
      <c r="G1916" s="6"/>
      <c r="H1916" s="6"/>
      <c r="I1916" s="6"/>
      <c r="J1916" s="6"/>
      <c r="K1916" s="5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6"/>
      <c r="G1917" s="6"/>
      <c r="H1917" s="6"/>
      <c r="I1917" s="6"/>
      <c r="J1917" s="6"/>
      <c r="K1917" s="5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6"/>
      <c r="G1918" s="6"/>
      <c r="H1918" s="6"/>
      <c r="I1918" s="6"/>
      <c r="J1918" s="6"/>
      <c r="K1918" s="5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6"/>
      <c r="G1919" s="6"/>
      <c r="H1919" s="6"/>
      <c r="I1919" s="6"/>
      <c r="J1919" s="6"/>
      <c r="K1919" s="5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6"/>
      <c r="G1920" s="6"/>
      <c r="H1920" s="6"/>
      <c r="I1920" s="6"/>
      <c r="J1920" s="6"/>
      <c r="K1920" s="5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6"/>
      <c r="G1921" s="6"/>
      <c r="H1921" s="6"/>
      <c r="I1921" s="6"/>
      <c r="J1921" s="6"/>
      <c r="K1921" s="5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6"/>
      <c r="G1922" s="6"/>
      <c r="H1922" s="6"/>
      <c r="I1922" s="6"/>
      <c r="J1922" s="6"/>
      <c r="K1922" s="5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6"/>
      <c r="G1923" s="6"/>
      <c r="H1923" s="6"/>
      <c r="I1923" s="6"/>
      <c r="J1923" s="6"/>
      <c r="K1923" s="5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6"/>
      <c r="G1924" s="6"/>
      <c r="H1924" s="6"/>
      <c r="I1924" s="6"/>
      <c r="J1924" s="6"/>
      <c r="K1924" s="5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6"/>
      <c r="G1925" s="6"/>
      <c r="H1925" s="6"/>
      <c r="I1925" s="6"/>
      <c r="J1925" s="6"/>
      <c r="K1925" s="5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6"/>
      <c r="G1926" s="6"/>
      <c r="H1926" s="6"/>
      <c r="I1926" s="6"/>
      <c r="J1926" s="6"/>
      <c r="K1926" s="5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6"/>
      <c r="G1927" s="6"/>
      <c r="H1927" s="6"/>
      <c r="I1927" s="6"/>
      <c r="J1927" s="6"/>
      <c r="K1927" s="5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6"/>
      <c r="G1928" s="6"/>
      <c r="H1928" s="6"/>
      <c r="I1928" s="6"/>
      <c r="J1928" s="6"/>
      <c r="K1928" s="5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6"/>
      <c r="G1929" s="6"/>
      <c r="H1929" s="6"/>
      <c r="I1929" s="6"/>
      <c r="J1929" s="6"/>
      <c r="K1929" s="5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6"/>
      <c r="G1930" s="6"/>
      <c r="H1930" s="6"/>
      <c r="I1930" s="6"/>
      <c r="J1930" s="6"/>
      <c r="K1930" s="5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6"/>
      <c r="G1931" s="6"/>
      <c r="H1931" s="6"/>
      <c r="I1931" s="6"/>
      <c r="J1931" s="6"/>
      <c r="K1931" s="5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6"/>
      <c r="G1932" s="6"/>
      <c r="H1932" s="6"/>
      <c r="I1932" s="6"/>
      <c r="J1932" s="6"/>
      <c r="K1932" s="5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6"/>
      <c r="G1933" s="6"/>
      <c r="H1933" s="6"/>
      <c r="I1933" s="6"/>
      <c r="J1933" s="6"/>
      <c r="K1933" s="5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6"/>
      <c r="G1934" s="6"/>
      <c r="H1934" s="6"/>
      <c r="I1934" s="6"/>
      <c r="J1934" s="6"/>
      <c r="K1934" s="5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6"/>
      <c r="G1935" s="6"/>
      <c r="H1935" s="6"/>
      <c r="I1935" s="6"/>
      <c r="J1935" s="6"/>
      <c r="K1935" s="5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6"/>
      <c r="G1936" s="6"/>
      <c r="H1936" s="6"/>
      <c r="I1936" s="6"/>
      <c r="J1936" s="6"/>
      <c r="K1936" s="5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6"/>
      <c r="G1937" s="6"/>
      <c r="H1937" s="6"/>
      <c r="I1937" s="6"/>
      <c r="J1937" s="6"/>
      <c r="K1937" s="5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6"/>
      <c r="G1938" s="6"/>
      <c r="H1938" s="6"/>
      <c r="I1938" s="6"/>
      <c r="J1938" s="6"/>
      <c r="K1938" s="5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6"/>
      <c r="G1939" s="6"/>
      <c r="H1939" s="6"/>
      <c r="I1939" s="6"/>
      <c r="J1939" s="6"/>
      <c r="K1939" s="5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6"/>
      <c r="G1940" s="6"/>
      <c r="H1940" s="6"/>
      <c r="I1940" s="6"/>
      <c r="J1940" s="6"/>
      <c r="K1940" s="5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6"/>
      <c r="G1941" s="6"/>
      <c r="H1941" s="6"/>
      <c r="I1941" s="6"/>
      <c r="J1941" s="6"/>
      <c r="K1941" s="5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6"/>
      <c r="G1942" s="6"/>
      <c r="H1942" s="6"/>
      <c r="I1942" s="6"/>
      <c r="J1942" s="6"/>
      <c r="K1942" s="5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6"/>
      <c r="G1943" s="6"/>
      <c r="H1943" s="6"/>
      <c r="I1943" s="6"/>
      <c r="J1943" s="6"/>
      <c r="K1943" s="5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6"/>
      <c r="G1944" s="6"/>
      <c r="H1944" s="6"/>
      <c r="I1944" s="6"/>
      <c r="J1944" s="6"/>
      <c r="K1944" s="5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6"/>
      <c r="G1945" s="6"/>
      <c r="H1945" s="6"/>
      <c r="I1945" s="6"/>
      <c r="J1945" s="6"/>
      <c r="K1945" s="5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6"/>
      <c r="G1946" s="6"/>
      <c r="H1946" s="6"/>
      <c r="I1946" s="6"/>
      <c r="J1946" s="6"/>
      <c r="K1946" s="5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6"/>
      <c r="G1947" s="6"/>
      <c r="H1947" s="6"/>
      <c r="I1947" s="6"/>
      <c r="J1947" s="6"/>
      <c r="K1947" s="5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6"/>
      <c r="G1948" s="6"/>
      <c r="H1948" s="6"/>
      <c r="I1948" s="6"/>
      <c r="J1948" s="6"/>
      <c r="K1948" s="5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6"/>
      <c r="G1949" s="6"/>
      <c r="H1949" s="6"/>
      <c r="I1949" s="6"/>
      <c r="J1949" s="6"/>
      <c r="K1949" s="5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6"/>
      <c r="G1950" s="6"/>
      <c r="H1950" s="6"/>
      <c r="I1950" s="6"/>
      <c r="J1950" s="6"/>
      <c r="K1950" s="5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6"/>
      <c r="G1951" s="6"/>
      <c r="H1951" s="6"/>
      <c r="I1951" s="6"/>
      <c r="J1951" s="6"/>
      <c r="K1951" s="5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6"/>
      <c r="G1952" s="6"/>
      <c r="H1952" s="6"/>
      <c r="I1952" s="6"/>
      <c r="J1952" s="6"/>
      <c r="K1952" s="5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6"/>
      <c r="G1953" s="6"/>
      <c r="H1953" s="6"/>
      <c r="I1953" s="6"/>
      <c r="J1953" s="6"/>
      <c r="K1953" s="5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6"/>
      <c r="G1954" s="6"/>
      <c r="H1954" s="6"/>
      <c r="I1954" s="6"/>
      <c r="J1954" s="6"/>
      <c r="K1954" s="5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6"/>
      <c r="G1955" s="6"/>
      <c r="H1955" s="6"/>
      <c r="I1955" s="6"/>
      <c r="J1955" s="6"/>
      <c r="K1955" s="5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6"/>
      <c r="G1956" s="6"/>
      <c r="H1956" s="6"/>
      <c r="I1956" s="6"/>
      <c r="J1956" s="6"/>
      <c r="K1956" s="5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6"/>
      <c r="G1957" s="6"/>
      <c r="H1957" s="6"/>
      <c r="I1957" s="6"/>
      <c r="J1957" s="6"/>
      <c r="K1957" s="5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6"/>
      <c r="G1958" s="6"/>
      <c r="H1958" s="6"/>
      <c r="I1958" s="6"/>
      <c r="J1958" s="6"/>
      <c r="K1958" s="5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6"/>
      <c r="G1959" s="6"/>
      <c r="H1959" s="6"/>
      <c r="I1959" s="6"/>
      <c r="J1959" s="6"/>
      <c r="K1959" s="5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6"/>
      <c r="G1960" s="6"/>
      <c r="H1960" s="6"/>
      <c r="I1960" s="6"/>
      <c r="J1960" s="6"/>
      <c r="K1960" s="5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6"/>
      <c r="G1961" s="6"/>
      <c r="H1961" s="6"/>
      <c r="I1961" s="6"/>
      <c r="J1961" s="6"/>
      <c r="K1961" s="5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6"/>
      <c r="G1962" s="6"/>
      <c r="H1962" s="6"/>
      <c r="I1962" s="6"/>
      <c r="J1962" s="6"/>
      <c r="K1962" s="5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6"/>
      <c r="G1963" s="6"/>
      <c r="H1963" s="6"/>
      <c r="I1963" s="6"/>
      <c r="J1963" s="6"/>
      <c r="K1963" s="5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6"/>
      <c r="G1964" s="6"/>
      <c r="H1964" s="6"/>
      <c r="I1964" s="6"/>
      <c r="J1964" s="6"/>
      <c r="K1964" s="5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6"/>
      <c r="G1965" s="6"/>
      <c r="H1965" s="6"/>
      <c r="I1965" s="6"/>
      <c r="J1965" s="6"/>
      <c r="K1965" s="5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6"/>
      <c r="G1966" s="6"/>
      <c r="H1966" s="6"/>
      <c r="I1966" s="6"/>
      <c r="J1966" s="6"/>
      <c r="K1966" s="5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6"/>
      <c r="G1967" s="6"/>
      <c r="H1967" s="6"/>
      <c r="I1967" s="6"/>
      <c r="J1967" s="6"/>
      <c r="K1967" s="5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6"/>
      <c r="G1968" s="6"/>
      <c r="H1968" s="6"/>
      <c r="I1968" s="6"/>
      <c r="J1968" s="6"/>
      <c r="K1968" s="5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6"/>
      <c r="G1969" s="6"/>
      <c r="H1969" s="6"/>
      <c r="I1969" s="6"/>
      <c r="J1969" s="6"/>
      <c r="K1969" s="5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6"/>
      <c r="G1970" s="6"/>
      <c r="H1970" s="6"/>
      <c r="I1970" s="6"/>
      <c r="J1970" s="6"/>
      <c r="K1970" s="5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6"/>
      <c r="G1971" s="6"/>
      <c r="H1971" s="6"/>
      <c r="I1971" s="6"/>
      <c r="J1971" s="6"/>
      <c r="K1971" s="5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6"/>
      <c r="G1972" s="6"/>
      <c r="H1972" s="6"/>
      <c r="I1972" s="6"/>
      <c r="J1972" s="6"/>
      <c r="K1972" s="5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6"/>
      <c r="G1973" s="6"/>
      <c r="H1973" s="6"/>
      <c r="I1973" s="6"/>
      <c r="J1973" s="6"/>
      <c r="K1973" s="5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6"/>
      <c r="G1974" s="6"/>
      <c r="H1974" s="6"/>
      <c r="I1974" s="6"/>
      <c r="J1974" s="6"/>
      <c r="K1974" s="5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6"/>
      <c r="G1975" s="6"/>
      <c r="H1975" s="6"/>
      <c r="I1975" s="6"/>
      <c r="J1975" s="6"/>
      <c r="K1975" s="5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6"/>
      <c r="G1976" s="6"/>
      <c r="H1976" s="6"/>
      <c r="I1976" s="6"/>
      <c r="J1976" s="6"/>
      <c r="K1976" s="5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6"/>
      <c r="G1977" s="6"/>
      <c r="H1977" s="6"/>
      <c r="I1977" s="6"/>
      <c r="J1977" s="6"/>
      <c r="K1977" s="5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6"/>
      <c r="G1978" s="6"/>
      <c r="H1978" s="6"/>
      <c r="I1978" s="6"/>
      <c r="J1978" s="6"/>
      <c r="K1978" s="5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6"/>
      <c r="G1979" s="6"/>
      <c r="H1979" s="6"/>
      <c r="I1979" s="6"/>
      <c r="J1979" s="6"/>
      <c r="K1979" s="5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6"/>
      <c r="G1980" s="6"/>
      <c r="H1980" s="6"/>
      <c r="I1980" s="6"/>
      <c r="J1980" s="6"/>
      <c r="K1980" s="5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6"/>
      <c r="G1981" s="6"/>
      <c r="H1981" s="6"/>
      <c r="I1981" s="6"/>
      <c r="J1981" s="6"/>
      <c r="K1981" s="5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6"/>
      <c r="G1982" s="6"/>
      <c r="H1982" s="6"/>
      <c r="I1982" s="6"/>
      <c r="J1982" s="6"/>
      <c r="K1982" s="5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6"/>
      <c r="G1983" s="6"/>
      <c r="H1983" s="6"/>
      <c r="I1983" s="6"/>
      <c r="J1983" s="6"/>
      <c r="K1983" s="5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6"/>
      <c r="G1984" s="6"/>
      <c r="H1984" s="6"/>
      <c r="I1984" s="6"/>
      <c r="J1984" s="6"/>
      <c r="K1984" s="5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6"/>
      <c r="G1985" s="6"/>
      <c r="H1985" s="6"/>
      <c r="I1985" s="6"/>
      <c r="J1985" s="6"/>
      <c r="K1985" s="5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6"/>
      <c r="G1986" s="6"/>
      <c r="H1986" s="6"/>
      <c r="I1986" s="6"/>
      <c r="J1986" s="6"/>
      <c r="K1986" s="5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6"/>
      <c r="G1987" s="6"/>
      <c r="H1987" s="6"/>
      <c r="I1987" s="6"/>
      <c r="J1987" s="6"/>
      <c r="K1987" s="5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6"/>
      <c r="G1988" s="6"/>
      <c r="H1988" s="6"/>
      <c r="I1988" s="6"/>
      <c r="J1988" s="6"/>
      <c r="K1988" s="5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6"/>
      <c r="G1989" s="6"/>
      <c r="H1989" s="6"/>
      <c r="I1989" s="6"/>
      <c r="J1989" s="6"/>
      <c r="K1989" s="5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6"/>
      <c r="G1990" s="6"/>
      <c r="H1990" s="6"/>
      <c r="I1990" s="6"/>
      <c r="J1990" s="6"/>
      <c r="K1990" s="5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6"/>
      <c r="G1991" s="6"/>
      <c r="H1991" s="6"/>
      <c r="I1991" s="6"/>
      <c r="J1991" s="6"/>
      <c r="K1991" s="5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6"/>
      <c r="G1992" s="6"/>
      <c r="H1992" s="6"/>
      <c r="I1992" s="6"/>
      <c r="J1992" s="6"/>
      <c r="K1992" s="5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6"/>
      <c r="G1993" s="6"/>
      <c r="H1993" s="6"/>
      <c r="I1993" s="6"/>
      <c r="J1993" s="6"/>
      <c r="K1993" s="5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6"/>
      <c r="G1994" s="6"/>
      <c r="H1994" s="6"/>
      <c r="I1994" s="6"/>
      <c r="J1994" s="6"/>
      <c r="K1994" s="5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6"/>
      <c r="G1995" s="6"/>
      <c r="H1995" s="6"/>
      <c r="I1995" s="6"/>
      <c r="J1995" s="6"/>
      <c r="K1995" s="5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6"/>
      <c r="G1996" s="6"/>
      <c r="H1996" s="6"/>
      <c r="I1996" s="6"/>
      <c r="J1996" s="6"/>
      <c r="K1996" s="5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6"/>
      <c r="G1997" s="6"/>
      <c r="H1997" s="6"/>
      <c r="I1997" s="6"/>
      <c r="J1997" s="6"/>
      <c r="K1997" s="5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6"/>
      <c r="G1998" s="6"/>
      <c r="H1998" s="6"/>
      <c r="I1998" s="6"/>
      <c r="J1998" s="6"/>
      <c r="K1998" s="5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6"/>
      <c r="G1999" s="6"/>
      <c r="H1999" s="6"/>
      <c r="I1999" s="6"/>
      <c r="J1999" s="6"/>
      <c r="K1999" s="5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6"/>
      <c r="G2000" s="6"/>
      <c r="H2000" s="6"/>
      <c r="I2000" s="6"/>
      <c r="J2000" s="6"/>
      <c r="K2000" s="5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6"/>
      <c r="G2001" s="6"/>
      <c r="H2001" s="6"/>
      <c r="I2001" s="6"/>
      <c r="J2001" s="6"/>
      <c r="K2001" s="5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6"/>
      <c r="G2002" s="6"/>
      <c r="H2002" s="6"/>
      <c r="I2002" s="6"/>
      <c r="J2002" s="6"/>
      <c r="K2002" s="5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6"/>
      <c r="G2003" s="6"/>
      <c r="H2003" s="6"/>
      <c r="I2003" s="6"/>
      <c r="J2003" s="6"/>
      <c r="K2003" s="5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6"/>
      <c r="G2004" s="6"/>
      <c r="H2004" s="6"/>
      <c r="I2004" s="6"/>
      <c r="J2004" s="6"/>
      <c r="K2004" s="5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6"/>
      <c r="G2005" s="6"/>
      <c r="H2005" s="6"/>
      <c r="I2005" s="6"/>
      <c r="J2005" s="6"/>
      <c r="K2005" s="5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6"/>
      <c r="G2006" s="6"/>
      <c r="H2006" s="6"/>
      <c r="I2006" s="6"/>
      <c r="J2006" s="6"/>
      <c r="K2006" s="5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6"/>
      <c r="G2007" s="6"/>
      <c r="H2007" s="6"/>
      <c r="I2007" s="6"/>
      <c r="J2007" s="6"/>
      <c r="K2007" s="5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6"/>
      <c r="G2008" s="6"/>
      <c r="H2008" s="6"/>
      <c r="I2008" s="6"/>
      <c r="J2008" s="6"/>
      <c r="K2008" s="5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6"/>
      <c r="G2009" s="6"/>
      <c r="H2009" s="6"/>
      <c r="I2009" s="6"/>
      <c r="J2009" s="6"/>
      <c r="K2009" s="5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6"/>
      <c r="G2010" s="6"/>
      <c r="H2010" s="6"/>
      <c r="I2010" s="6"/>
      <c r="J2010" s="6"/>
      <c r="K2010" s="5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6"/>
      <c r="G2011" s="6"/>
      <c r="H2011" s="6"/>
      <c r="I2011" s="6"/>
      <c r="J2011" s="6"/>
      <c r="K2011" s="5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6"/>
      <c r="G2012" s="6"/>
      <c r="H2012" s="6"/>
      <c r="I2012" s="6"/>
      <c r="J2012" s="6"/>
      <c r="K2012" s="5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6"/>
      <c r="G2013" s="6"/>
      <c r="H2013" s="6"/>
      <c r="I2013" s="6"/>
      <c r="J2013" s="6"/>
      <c r="K2013" s="5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6"/>
      <c r="G2014" s="6"/>
      <c r="H2014" s="6"/>
      <c r="I2014" s="6"/>
      <c r="J2014" s="6"/>
      <c r="K2014" s="5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6"/>
      <c r="G2015" s="6"/>
      <c r="H2015" s="6"/>
      <c r="I2015" s="6"/>
      <c r="J2015" s="6"/>
      <c r="K2015" s="5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6"/>
      <c r="G2016" s="6"/>
      <c r="H2016" s="6"/>
      <c r="I2016" s="6"/>
      <c r="J2016" s="6"/>
      <c r="K2016" s="5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6"/>
      <c r="G2017" s="6"/>
      <c r="H2017" s="6"/>
      <c r="I2017" s="6"/>
      <c r="J2017" s="6"/>
      <c r="K2017" s="5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6"/>
      <c r="G2018" s="6"/>
      <c r="H2018" s="6"/>
      <c r="I2018" s="6"/>
      <c r="J2018" s="6"/>
      <c r="K2018" s="5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6"/>
      <c r="G2019" s="6"/>
      <c r="H2019" s="6"/>
      <c r="I2019" s="6"/>
      <c r="J2019" s="6"/>
      <c r="K2019" s="5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6"/>
      <c r="G2020" s="6"/>
      <c r="H2020" s="6"/>
      <c r="I2020" s="6"/>
      <c r="J2020" s="6"/>
      <c r="K2020" s="5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6"/>
      <c r="G2021" s="6"/>
      <c r="H2021" s="6"/>
      <c r="I2021" s="6"/>
      <c r="J2021" s="6"/>
      <c r="K2021" s="5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6"/>
      <c r="G2022" s="6"/>
      <c r="H2022" s="6"/>
      <c r="I2022" s="6"/>
      <c r="J2022" s="6"/>
      <c r="K2022" s="5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6"/>
      <c r="G2023" s="6"/>
      <c r="H2023" s="6"/>
      <c r="I2023" s="6"/>
      <c r="J2023" s="6"/>
      <c r="K2023" s="5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6"/>
      <c r="G2024" s="6"/>
      <c r="H2024" s="6"/>
      <c r="I2024" s="6"/>
      <c r="J2024" s="6"/>
      <c r="K2024" s="5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6"/>
      <c r="G2025" s="6"/>
      <c r="H2025" s="6"/>
      <c r="I2025" s="6"/>
      <c r="J2025" s="6"/>
      <c r="K2025" s="5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6"/>
      <c r="G2026" s="6"/>
      <c r="H2026" s="6"/>
      <c r="I2026" s="6"/>
      <c r="J2026" s="6"/>
      <c r="K2026" s="5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6"/>
      <c r="G2027" s="6"/>
      <c r="H2027" s="6"/>
      <c r="I2027" s="6"/>
      <c r="J2027" s="6"/>
      <c r="K2027" s="5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6"/>
      <c r="G2028" s="6"/>
      <c r="H2028" s="6"/>
      <c r="I2028" s="6"/>
      <c r="J2028" s="6"/>
      <c r="K2028" s="5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6"/>
      <c r="G2029" s="6"/>
      <c r="H2029" s="6"/>
      <c r="I2029" s="6"/>
      <c r="J2029" s="6"/>
      <c r="K2029" s="5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6"/>
      <c r="G2030" s="6"/>
      <c r="H2030" s="6"/>
      <c r="I2030" s="6"/>
      <c r="J2030" s="6"/>
      <c r="K2030" s="5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6"/>
      <c r="G2031" s="6"/>
      <c r="H2031" s="6"/>
      <c r="I2031" s="6"/>
      <c r="J2031" s="6"/>
      <c r="K2031" s="5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6"/>
      <c r="G2032" s="6"/>
      <c r="H2032" s="6"/>
      <c r="I2032" s="6"/>
      <c r="J2032" s="6"/>
      <c r="K2032" s="5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6"/>
      <c r="G2033" s="6"/>
      <c r="H2033" s="6"/>
      <c r="I2033" s="6"/>
      <c r="J2033" s="6"/>
      <c r="K2033" s="5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6"/>
      <c r="G2034" s="6"/>
      <c r="H2034" s="6"/>
      <c r="I2034" s="6"/>
      <c r="J2034" s="6"/>
      <c r="K2034" s="5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6"/>
      <c r="G2035" s="6"/>
      <c r="H2035" s="6"/>
      <c r="I2035" s="6"/>
      <c r="J2035" s="6"/>
      <c r="K2035" s="5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6"/>
      <c r="G2036" s="6"/>
      <c r="H2036" s="6"/>
      <c r="I2036" s="6"/>
      <c r="J2036" s="6"/>
      <c r="K2036" s="5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6"/>
      <c r="G2037" s="6"/>
      <c r="H2037" s="6"/>
      <c r="I2037" s="6"/>
      <c r="J2037" s="6"/>
      <c r="K2037" s="5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6"/>
      <c r="G2038" s="6"/>
      <c r="H2038" s="6"/>
      <c r="I2038" s="6"/>
      <c r="J2038" s="6"/>
      <c r="K2038" s="5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6"/>
      <c r="G2039" s="6"/>
      <c r="H2039" s="6"/>
      <c r="I2039" s="6"/>
      <c r="J2039" s="6"/>
      <c r="K2039" s="5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6"/>
      <c r="G2040" s="6"/>
      <c r="H2040" s="6"/>
      <c r="I2040" s="6"/>
      <c r="J2040" s="6"/>
      <c r="K2040" s="5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6"/>
      <c r="G2041" s="6"/>
      <c r="H2041" s="6"/>
      <c r="I2041" s="6"/>
      <c r="J2041" s="6"/>
      <c r="K2041" s="5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6"/>
      <c r="G2042" s="6"/>
      <c r="H2042" s="6"/>
      <c r="I2042" s="6"/>
      <c r="J2042" s="6"/>
      <c r="K2042" s="5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6"/>
      <c r="G2043" s="6"/>
      <c r="H2043" s="6"/>
      <c r="I2043" s="6"/>
      <c r="J2043" s="6"/>
      <c r="K2043" s="5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6"/>
      <c r="G2044" s="6"/>
      <c r="H2044" s="6"/>
      <c r="I2044" s="6"/>
      <c r="J2044" s="6"/>
      <c r="K2044" s="5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6"/>
      <c r="G2045" s="6"/>
      <c r="H2045" s="6"/>
      <c r="I2045" s="6"/>
      <c r="J2045" s="6"/>
      <c r="K2045" s="5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6"/>
      <c r="G2046" s="6"/>
      <c r="H2046" s="6"/>
      <c r="I2046" s="6"/>
      <c r="J2046" s="6"/>
      <c r="K2046" s="5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6"/>
      <c r="G2047" s="6"/>
      <c r="H2047" s="6"/>
      <c r="I2047" s="6"/>
      <c r="J2047" s="6"/>
      <c r="K2047" s="5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6"/>
      <c r="G2048" s="6"/>
      <c r="H2048" s="6"/>
      <c r="I2048" s="6"/>
      <c r="J2048" s="6"/>
      <c r="K2048" s="5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6"/>
      <c r="G2049" s="6"/>
      <c r="H2049" s="6"/>
      <c r="I2049" s="6"/>
      <c r="J2049" s="6"/>
      <c r="K2049" s="5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6"/>
      <c r="G2050" s="6"/>
      <c r="H2050" s="6"/>
      <c r="I2050" s="6"/>
      <c r="J2050" s="6"/>
      <c r="K2050" s="5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6"/>
      <c r="G2051" s="6"/>
      <c r="H2051" s="6"/>
      <c r="I2051" s="6"/>
      <c r="J2051" s="6"/>
      <c r="K2051" s="5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6"/>
      <c r="G2052" s="6"/>
      <c r="H2052" s="6"/>
      <c r="I2052" s="6"/>
      <c r="J2052" s="6"/>
      <c r="K2052" s="5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6"/>
      <c r="G2053" s="6"/>
      <c r="H2053" s="6"/>
      <c r="I2053" s="6"/>
      <c r="J2053" s="6"/>
      <c r="K2053" s="5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6"/>
      <c r="G2054" s="6"/>
      <c r="H2054" s="6"/>
      <c r="I2054" s="6"/>
      <c r="J2054" s="6"/>
      <c r="K2054" s="5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6"/>
      <c r="G2055" s="6"/>
      <c r="H2055" s="6"/>
      <c r="I2055" s="6"/>
      <c r="J2055" s="6"/>
      <c r="K2055" s="5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6"/>
      <c r="G2056" s="6"/>
      <c r="H2056" s="6"/>
      <c r="I2056" s="6"/>
      <c r="J2056" s="6"/>
      <c r="K2056" s="5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6"/>
      <c r="G2057" s="6"/>
      <c r="H2057" s="6"/>
      <c r="I2057" s="6"/>
      <c r="J2057" s="6"/>
      <c r="K2057" s="5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6"/>
      <c r="G2058" s="6"/>
      <c r="H2058" s="6"/>
      <c r="I2058" s="6"/>
      <c r="J2058" s="6"/>
      <c r="K2058" s="5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6"/>
      <c r="G2059" s="6"/>
      <c r="H2059" s="6"/>
      <c r="I2059" s="6"/>
      <c r="J2059" s="6"/>
      <c r="K2059" s="5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6"/>
      <c r="G2060" s="6"/>
      <c r="H2060" s="6"/>
      <c r="I2060" s="6"/>
      <c r="J2060" s="6"/>
      <c r="K2060" s="5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6"/>
      <c r="G2061" s="6"/>
      <c r="H2061" s="6"/>
      <c r="I2061" s="6"/>
      <c r="J2061" s="6"/>
      <c r="K2061" s="5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6"/>
      <c r="G2062" s="6"/>
      <c r="H2062" s="6"/>
      <c r="I2062" s="6"/>
      <c r="J2062" s="6"/>
      <c r="K2062" s="5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6"/>
      <c r="G2063" s="6"/>
      <c r="H2063" s="6"/>
      <c r="I2063" s="6"/>
      <c r="J2063" s="6"/>
      <c r="K2063" s="5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6"/>
      <c r="G2064" s="6"/>
      <c r="H2064" s="6"/>
      <c r="I2064" s="6"/>
      <c r="J2064" s="6"/>
      <c r="K2064" s="5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6"/>
      <c r="G2065" s="6"/>
      <c r="H2065" s="6"/>
      <c r="I2065" s="6"/>
      <c r="J2065" s="6"/>
      <c r="K2065" s="5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6"/>
      <c r="G2066" s="6"/>
      <c r="H2066" s="6"/>
      <c r="I2066" s="6"/>
      <c r="J2066" s="6"/>
      <c r="K2066" s="5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6"/>
      <c r="G2067" s="6"/>
      <c r="H2067" s="6"/>
      <c r="I2067" s="6"/>
      <c r="J2067" s="6"/>
      <c r="K2067" s="5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6"/>
      <c r="G2068" s="6"/>
      <c r="H2068" s="6"/>
      <c r="I2068" s="6"/>
      <c r="J2068" s="6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6"/>
      <c r="G2069" s="6"/>
      <c r="H2069" s="6"/>
      <c r="I2069" s="6"/>
      <c r="J2069" s="6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6"/>
      <c r="G2070" s="6"/>
      <c r="H2070" s="6"/>
      <c r="I2070" s="6"/>
      <c r="J2070" s="6"/>
      <c r="K2070" s="5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6"/>
      <c r="G2071" s="6"/>
      <c r="H2071" s="6"/>
      <c r="I2071" s="6"/>
      <c r="J2071" s="6"/>
      <c r="K2071" s="5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6"/>
      <c r="G2072" s="6"/>
      <c r="H2072" s="6"/>
      <c r="I2072" s="6"/>
      <c r="J2072" s="6"/>
      <c r="K2072" s="5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6"/>
      <c r="G2073" s="6"/>
      <c r="H2073" s="6"/>
      <c r="I2073" s="6"/>
      <c r="J2073" s="6"/>
      <c r="K2073" s="5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6"/>
      <c r="G2074" s="6"/>
      <c r="H2074" s="6"/>
      <c r="I2074" s="6"/>
      <c r="J2074" s="6"/>
      <c r="K2074" s="5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6"/>
      <c r="G2075" s="6"/>
      <c r="H2075" s="6"/>
      <c r="I2075" s="6"/>
      <c r="J2075" s="6"/>
      <c r="K2075" s="5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6"/>
      <c r="G2076" s="6"/>
      <c r="H2076" s="6"/>
      <c r="I2076" s="6"/>
      <c r="J2076" s="6"/>
      <c r="K2076" s="5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6"/>
      <c r="G2077" s="6"/>
      <c r="H2077" s="6"/>
      <c r="I2077" s="6"/>
      <c r="J2077" s="6"/>
      <c r="K2077" s="5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6"/>
      <c r="G2078" s="6"/>
      <c r="H2078" s="6"/>
      <c r="I2078" s="6"/>
      <c r="J2078" s="6"/>
      <c r="K2078" s="5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6"/>
      <c r="G2079" s="6"/>
      <c r="H2079" s="6"/>
      <c r="I2079" s="6"/>
      <c r="J2079" s="6"/>
      <c r="K2079" s="5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6"/>
      <c r="G2080" s="6"/>
      <c r="H2080" s="6"/>
      <c r="I2080" s="6"/>
      <c r="J2080" s="6"/>
      <c r="K2080" s="5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6"/>
      <c r="G2081" s="6"/>
      <c r="H2081" s="6"/>
      <c r="I2081" s="6"/>
      <c r="J2081" s="6"/>
      <c r="K2081" s="5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6"/>
      <c r="G2082" s="6"/>
      <c r="H2082" s="6"/>
      <c r="I2082" s="6"/>
      <c r="J2082" s="6"/>
      <c r="K2082" s="5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6"/>
      <c r="G2083" s="6"/>
      <c r="H2083" s="6"/>
      <c r="I2083" s="6"/>
      <c r="J2083" s="6"/>
      <c r="K2083" s="5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6"/>
      <c r="G2084" s="6"/>
      <c r="H2084" s="6"/>
      <c r="I2084" s="6"/>
      <c r="J2084" s="6"/>
      <c r="K2084" s="5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6"/>
      <c r="G2085" s="6"/>
      <c r="H2085" s="6"/>
      <c r="I2085" s="6"/>
      <c r="J2085" s="6"/>
      <c r="K2085" s="5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6"/>
      <c r="G2086" s="6"/>
      <c r="H2086" s="6"/>
      <c r="I2086" s="6"/>
      <c r="J2086" s="6"/>
      <c r="K2086" s="5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6"/>
      <c r="G2087" s="6"/>
      <c r="H2087" s="6"/>
      <c r="I2087" s="6"/>
      <c r="J2087" s="6"/>
      <c r="K2087" s="5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6"/>
      <c r="G2088" s="6"/>
      <c r="H2088" s="6"/>
      <c r="I2088" s="6"/>
      <c r="J2088" s="6"/>
      <c r="K2088" s="5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6"/>
      <c r="G2089" s="6"/>
      <c r="H2089" s="6"/>
      <c r="I2089" s="6"/>
      <c r="J2089" s="6"/>
      <c r="K2089" s="5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6"/>
      <c r="G2090" s="6"/>
      <c r="H2090" s="6"/>
      <c r="I2090" s="6"/>
      <c r="J2090" s="6"/>
      <c r="K2090" s="5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6"/>
      <c r="G2091" s="6"/>
      <c r="H2091" s="6"/>
      <c r="I2091" s="6"/>
      <c r="J2091" s="6"/>
      <c r="K2091" s="5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6"/>
      <c r="G2092" s="6"/>
      <c r="H2092" s="6"/>
      <c r="I2092" s="6"/>
      <c r="J2092" s="6"/>
      <c r="K2092" s="5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6"/>
      <c r="G2093" s="6"/>
      <c r="H2093" s="6"/>
      <c r="I2093" s="6"/>
      <c r="J2093" s="6"/>
      <c r="K2093" s="5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6"/>
      <c r="G2094" s="6"/>
      <c r="H2094" s="6"/>
      <c r="I2094" s="6"/>
      <c r="J2094" s="6"/>
      <c r="K2094" s="5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6"/>
      <c r="G2095" s="6"/>
      <c r="H2095" s="6"/>
      <c r="I2095" s="6"/>
      <c r="J2095" s="6"/>
      <c r="K2095" s="5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6"/>
      <c r="G2096" s="6"/>
      <c r="H2096" s="6"/>
      <c r="I2096" s="6"/>
      <c r="J2096" s="6"/>
      <c r="K2096" s="5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6"/>
      <c r="G2097" s="6"/>
      <c r="H2097" s="6"/>
      <c r="I2097" s="6"/>
      <c r="J2097" s="6"/>
      <c r="K2097" s="5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6"/>
      <c r="G2098" s="6"/>
      <c r="H2098" s="6"/>
      <c r="I2098" s="6"/>
      <c r="J2098" s="6"/>
      <c r="K2098" s="5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6"/>
      <c r="G2099" s="6"/>
      <c r="H2099" s="6"/>
      <c r="I2099" s="6"/>
      <c r="J2099" s="6"/>
      <c r="K2099" s="5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6"/>
      <c r="G2100" s="6"/>
      <c r="H2100" s="6"/>
      <c r="I2100" s="6"/>
      <c r="J2100" s="6"/>
      <c r="K2100" s="5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6"/>
      <c r="G2101" s="6"/>
      <c r="H2101" s="6"/>
      <c r="I2101" s="6"/>
      <c r="J2101" s="6"/>
      <c r="K2101" s="5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6"/>
      <c r="G2102" s="6"/>
      <c r="H2102" s="6"/>
      <c r="I2102" s="6"/>
      <c r="J2102" s="6"/>
      <c r="K2102" s="5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6"/>
      <c r="G2103" s="6"/>
      <c r="H2103" s="6"/>
      <c r="I2103" s="6"/>
      <c r="J2103" s="6"/>
      <c r="K2103" s="5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6"/>
      <c r="G2104" s="6"/>
      <c r="H2104" s="6"/>
      <c r="I2104" s="6"/>
      <c r="J2104" s="6"/>
      <c r="K2104" s="5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6"/>
      <c r="G2105" s="6"/>
      <c r="H2105" s="6"/>
      <c r="I2105" s="6"/>
      <c r="J2105" s="6"/>
      <c r="K2105" s="5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6"/>
      <c r="G2106" s="6"/>
      <c r="H2106" s="6"/>
      <c r="I2106" s="6"/>
      <c r="J2106" s="6"/>
      <c r="K2106" s="5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6"/>
      <c r="G2107" s="6"/>
      <c r="H2107" s="6"/>
      <c r="I2107" s="6"/>
      <c r="J2107" s="6"/>
      <c r="K2107" s="5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6"/>
      <c r="G2108" s="6"/>
      <c r="H2108" s="6"/>
      <c r="I2108" s="6"/>
      <c r="J2108" s="6"/>
      <c r="K2108" s="5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6"/>
      <c r="G2109" s="6"/>
      <c r="H2109" s="6"/>
      <c r="I2109" s="6"/>
      <c r="J2109" s="6"/>
      <c r="K2109" s="5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6"/>
      <c r="G2110" s="6"/>
      <c r="H2110" s="6"/>
      <c r="I2110" s="6"/>
      <c r="J2110" s="6"/>
      <c r="K2110" s="5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6"/>
      <c r="G2111" s="6"/>
      <c r="H2111" s="6"/>
      <c r="I2111" s="6"/>
      <c r="J2111" s="6"/>
      <c r="K2111" s="5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6"/>
      <c r="G2112" s="6"/>
      <c r="H2112" s="6"/>
      <c r="I2112" s="6"/>
      <c r="J2112" s="6"/>
      <c r="K2112" s="5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6"/>
      <c r="G2113" s="6"/>
      <c r="H2113" s="6"/>
      <c r="I2113" s="6"/>
      <c r="J2113" s="6"/>
      <c r="K2113" s="5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6"/>
      <c r="G2114" s="6"/>
      <c r="H2114" s="6"/>
      <c r="I2114" s="6"/>
      <c r="J2114" s="6"/>
      <c r="K2114" s="5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6"/>
      <c r="G2115" s="6"/>
      <c r="H2115" s="6"/>
      <c r="I2115" s="6"/>
      <c r="J2115" s="6"/>
      <c r="K2115" s="5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6"/>
      <c r="G2116" s="6"/>
      <c r="H2116" s="6"/>
      <c r="I2116" s="6"/>
      <c r="J2116" s="6"/>
      <c r="K2116" s="5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6"/>
      <c r="G2117" s="6"/>
      <c r="H2117" s="6"/>
      <c r="I2117" s="6"/>
      <c r="J2117" s="6"/>
      <c r="K2117" s="5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6"/>
      <c r="G2118" s="6"/>
      <c r="H2118" s="6"/>
      <c r="I2118" s="6"/>
      <c r="J2118" s="6"/>
      <c r="K2118" s="5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6"/>
      <c r="G2119" s="6"/>
      <c r="H2119" s="6"/>
      <c r="I2119" s="6"/>
      <c r="J2119" s="6"/>
      <c r="K2119" s="5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6"/>
      <c r="G2120" s="6"/>
      <c r="H2120" s="6"/>
      <c r="I2120" s="6"/>
      <c r="J2120" s="6"/>
      <c r="K2120" s="5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6"/>
      <c r="G2121" s="6"/>
      <c r="H2121" s="6"/>
      <c r="I2121" s="6"/>
      <c r="J2121" s="6"/>
      <c r="K2121" s="5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6"/>
      <c r="G2122" s="6"/>
      <c r="H2122" s="6"/>
      <c r="I2122" s="6"/>
      <c r="J2122" s="6"/>
      <c r="K2122" s="5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6"/>
      <c r="G2123" s="6"/>
      <c r="H2123" s="6"/>
      <c r="I2123" s="6"/>
      <c r="J2123" s="6"/>
      <c r="K2123" s="5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6"/>
      <c r="G2124" s="6"/>
      <c r="H2124" s="6"/>
      <c r="I2124" s="6"/>
      <c r="J2124" s="6"/>
      <c r="K2124" s="5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6"/>
      <c r="G2125" s="6"/>
      <c r="H2125" s="6"/>
      <c r="I2125" s="6"/>
      <c r="J2125" s="6"/>
      <c r="K2125" s="5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6"/>
      <c r="G2126" s="6"/>
      <c r="H2126" s="6"/>
      <c r="I2126" s="6"/>
      <c r="J2126" s="6"/>
      <c r="K2126" s="5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6"/>
      <c r="G2127" s="6"/>
      <c r="H2127" s="6"/>
      <c r="I2127" s="6"/>
      <c r="J2127" s="6"/>
      <c r="K2127" s="5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6"/>
      <c r="G2128" s="6"/>
      <c r="H2128" s="6"/>
      <c r="I2128" s="6"/>
      <c r="J2128" s="6"/>
      <c r="K2128" s="5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6"/>
      <c r="G2129" s="6"/>
      <c r="H2129" s="6"/>
      <c r="I2129" s="6"/>
      <c r="J2129" s="6"/>
      <c r="K2129" s="5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6"/>
      <c r="G2130" s="6"/>
      <c r="H2130" s="6"/>
      <c r="I2130" s="6"/>
      <c r="J2130" s="6"/>
      <c r="K2130" s="5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6"/>
      <c r="G2131" s="6"/>
      <c r="H2131" s="6"/>
      <c r="I2131" s="6"/>
      <c r="J2131" s="6"/>
      <c r="K2131" s="5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6"/>
      <c r="G2132" s="6"/>
      <c r="H2132" s="6"/>
      <c r="I2132" s="6"/>
      <c r="J2132" s="6"/>
      <c r="K2132" s="5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6"/>
      <c r="G2133" s="6"/>
      <c r="H2133" s="6"/>
      <c r="I2133" s="6"/>
      <c r="J2133" s="6"/>
      <c r="K2133" s="5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6"/>
      <c r="G2134" s="6"/>
      <c r="H2134" s="6"/>
      <c r="I2134" s="6"/>
      <c r="J2134" s="6"/>
      <c r="K2134" s="5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6"/>
      <c r="G2135" s="6"/>
      <c r="H2135" s="6"/>
      <c r="I2135" s="6"/>
      <c r="J2135" s="6"/>
      <c r="K2135" s="5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6"/>
      <c r="G2136" s="6"/>
      <c r="H2136" s="6"/>
      <c r="I2136" s="6"/>
      <c r="J2136" s="6"/>
      <c r="K2136" s="5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6"/>
      <c r="G2137" s="6"/>
      <c r="H2137" s="6"/>
      <c r="I2137" s="6"/>
      <c r="J2137" s="6"/>
      <c r="K2137" s="5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6"/>
      <c r="G2138" s="6"/>
      <c r="H2138" s="6"/>
      <c r="I2138" s="6"/>
      <c r="J2138" s="6"/>
      <c r="K2138" s="5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6"/>
      <c r="G2139" s="6"/>
      <c r="H2139" s="6"/>
      <c r="I2139" s="6"/>
      <c r="J2139" s="6"/>
      <c r="K2139" s="5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6"/>
      <c r="G2140" s="6"/>
      <c r="H2140" s="6"/>
      <c r="I2140" s="6"/>
      <c r="J2140" s="6"/>
      <c r="K2140" s="5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6"/>
      <c r="G2141" s="6"/>
      <c r="H2141" s="6"/>
      <c r="I2141" s="6"/>
      <c r="J2141" s="6"/>
      <c r="K2141" s="5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6"/>
      <c r="G2142" s="6"/>
      <c r="H2142" s="6"/>
      <c r="I2142" s="6"/>
      <c r="J2142" s="6"/>
      <c r="K2142" s="5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6"/>
      <c r="G2143" s="6"/>
      <c r="H2143" s="6"/>
      <c r="I2143" s="6"/>
      <c r="J2143" s="6"/>
      <c r="K2143" s="5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6"/>
      <c r="G2144" s="6"/>
      <c r="H2144" s="6"/>
      <c r="I2144" s="6"/>
      <c r="J2144" s="6"/>
      <c r="K2144" s="5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6"/>
      <c r="G2145" s="6"/>
      <c r="H2145" s="6"/>
      <c r="I2145" s="6"/>
      <c r="J2145" s="6"/>
      <c r="K2145" s="5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6"/>
      <c r="G2146" s="6"/>
      <c r="H2146" s="6"/>
      <c r="I2146" s="6"/>
      <c r="J2146" s="6"/>
      <c r="K2146" s="5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6"/>
      <c r="G2147" s="6"/>
      <c r="H2147" s="6"/>
      <c r="I2147" s="6"/>
      <c r="J2147" s="6"/>
      <c r="K2147" s="5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6"/>
      <c r="G2148" s="6"/>
      <c r="H2148" s="6"/>
      <c r="I2148" s="6"/>
      <c r="J2148" s="6"/>
      <c r="K2148" s="5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6"/>
      <c r="G2149" s="6"/>
      <c r="H2149" s="6"/>
      <c r="I2149" s="6"/>
      <c r="J2149" s="6"/>
      <c r="K2149" s="5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6"/>
      <c r="G2150" s="6"/>
      <c r="H2150" s="6"/>
      <c r="I2150" s="6"/>
      <c r="J2150" s="6"/>
      <c r="K2150" s="5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6"/>
      <c r="G2151" s="6"/>
      <c r="H2151" s="6"/>
      <c r="I2151" s="6"/>
      <c r="J2151" s="6"/>
      <c r="K2151" s="5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6"/>
      <c r="G2152" s="6"/>
      <c r="H2152" s="6"/>
      <c r="I2152" s="6"/>
      <c r="J2152" s="6"/>
      <c r="K2152" s="5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6"/>
      <c r="G2153" s="6"/>
      <c r="H2153" s="6"/>
      <c r="I2153" s="6"/>
      <c r="J2153" s="6"/>
      <c r="K2153" s="5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6"/>
      <c r="G2154" s="6"/>
      <c r="H2154" s="6"/>
      <c r="I2154" s="6"/>
      <c r="J2154" s="6"/>
      <c r="K2154" s="5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6"/>
      <c r="G2155" s="6"/>
      <c r="H2155" s="6"/>
      <c r="I2155" s="6"/>
      <c r="J2155" s="6"/>
      <c r="K2155" s="5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6"/>
      <c r="G2156" s="6"/>
      <c r="H2156" s="6"/>
      <c r="I2156" s="6"/>
      <c r="J2156" s="6"/>
      <c r="K2156" s="5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6"/>
      <c r="G2157" s="6"/>
      <c r="H2157" s="6"/>
      <c r="I2157" s="6"/>
      <c r="J2157" s="6"/>
      <c r="K2157" s="5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6"/>
      <c r="G2158" s="6"/>
      <c r="H2158" s="6"/>
      <c r="I2158" s="6"/>
      <c r="J2158" s="6"/>
      <c r="K2158" s="5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6"/>
      <c r="G2159" s="6"/>
      <c r="H2159" s="6"/>
      <c r="I2159" s="6"/>
      <c r="J2159" s="6"/>
      <c r="K2159" s="5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6"/>
      <c r="G2160" s="6"/>
      <c r="H2160" s="6"/>
      <c r="I2160" s="6"/>
      <c r="J2160" s="6"/>
      <c r="K2160" s="5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6"/>
      <c r="G2161" s="6"/>
      <c r="H2161" s="6"/>
      <c r="I2161" s="6"/>
      <c r="J2161" s="6"/>
      <c r="K2161" s="5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6"/>
      <c r="G2162" s="6"/>
      <c r="H2162" s="6"/>
      <c r="I2162" s="6"/>
      <c r="J2162" s="6"/>
      <c r="K2162" s="5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6"/>
      <c r="G2163" s="6"/>
      <c r="H2163" s="6"/>
      <c r="I2163" s="6"/>
      <c r="J2163" s="6"/>
      <c r="K2163" s="5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6"/>
      <c r="G2164" s="6"/>
      <c r="H2164" s="6"/>
      <c r="I2164" s="6"/>
      <c r="J2164" s="6"/>
      <c r="K2164" s="5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6"/>
      <c r="G2165" s="6"/>
      <c r="H2165" s="6"/>
      <c r="I2165" s="6"/>
      <c r="J2165" s="6"/>
      <c r="K2165" s="5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6"/>
      <c r="G2166" s="6"/>
      <c r="H2166" s="6"/>
      <c r="I2166" s="6"/>
      <c r="J2166" s="6"/>
      <c r="K2166" s="5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6"/>
      <c r="G2167" s="6"/>
      <c r="H2167" s="6"/>
      <c r="I2167" s="6"/>
      <c r="J2167" s="6"/>
      <c r="K2167" s="5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6"/>
      <c r="G2168" s="6"/>
      <c r="H2168" s="6"/>
      <c r="I2168" s="6"/>
      <c r="J2168" s="6"/>
      <c r="K2168" s="5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6"/>
      <c r="G2169" s="6"/>
      <c r="H2169" s="6"/>
      <c r="I2169" s="6"/>
      <c r="J2169" s="6"/>
      <c r="K2169" s="5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6"/>
      <c r="G2170" s="6"/>
      <c r="H2170" s="6"/>
      <c r="I2170" s="6"/>
      <c r="J2170" s="6"/>
      <c r="K2170" s="5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6"/>
      <c r="G2171" s="6"/>
      <c r="H2171" s="6"/>
      <c r="I2171" s="6"/>
      <c r="J2171" s="6"/>
      <c r="K2171" s="5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6"/>
      <c r="G2172" s="6"/>
      <c r="H2172" s="6"/>
      <c r="I2172" s="6"/>
      <c r="J2172" s="6"/>
      <c r="K2172" s="5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6"/>
      <c r="G2173" s="6"/>
      <c r="H2173" s="6"/>
      <c r="I2173" s="6"/>
      <c r="J2173" s="6"/>
      <c r="K2173" s="5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6"/>
      <c r="G2174" s="6"/>
      <c r="H2174" s="6"/>
      <c r="I2174" s="6"/>
      <c r="J2174" s="6"/>
      <c r="K2174" s="5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6"/>
      <c r="G2175" s="6"/>
      <c r="H2175" s="6"/>
      <c r="I2175" s="6"/>
      <c r="J2175" s="6"/>
      <c r="K2175" s="5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6"/>
      <c r="G2176" s="6"/>
      <c r="H2176" s="6"/>
      <c r="I2176" s="6"/>
      <c r="J2176" s="6"/>
      <c r="K2176" s="5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6"/>
      <c r="G2177" s="6"/>
      <c r="H2177" s="6"/>
      <c r="I2177" s="6"/>
      <c r="J2177" s="6"/>
      <c r="K2177" s="5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6"/>
      <c r="G2178" s="6"/>
      <c r="H2178" s="6"/>
      <c r="I2178" s="6"/>
      <c r="J2178" s="6"/>
      <c r="K2178" s="5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6"/>
      <c r="G2179" s="6"/>
      <c r="H2179" s="6"/>
      <c r="I2179" s="6"/>
      <c r="J2179" s="6"/>
      <c r="K2179" s="5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6"/>
      <c r="G2180" s="6"/>
      <c r="H2180" s="6"/>
      <c r="I2180" s="6"/>
      <c r="J2180" s="6"/>
      <c r="K2180" s="5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6"/>
      <c r="G2181" s="6"/>
      <c r="H2181" s="6"/>
      <c r="I2181" s="6"/>
      <c r="J2181" s="6"/>
      <c r="K2181" s="5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6"/>
      <c r="G2182" s="6"/>
      <c r="H2182" s="6"/>
      <c r="I2182" s="6"/>
      <c r="J2182" s="6"/>
      <c r="K2182" s="5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6"/>
      <c r="G2183" s="6"/>
      <c r="H2183" s="6"/>
      <c r="I2183" s="6"/>
      <c r="J2183" s="6"/>
      <c r="K2183" s="5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6"/>
      <c r="G2184" s="6"/>
      <c r="H2184" s="6"/>
      <c r="I2184" s="6"/>
      <c r="J2184" s="6"/>
      <c r="K2184" s="5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6"/>
      <c r="G2185" s="6"/>
      <c r="H2185" s="6"/>
      <c r="I2185" s="6"/>
      <c r="J2185" s="6"/>
      <c r="K2185" s="5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6"/>
      <c r="G2186" s="6"/>
      <c r="H2186" s="6"/>
      <c r="I2186" s="6"/>
      <c r="J2186" s="6"/>
      <c r="K2186" s="5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6"/>
      <c r="G2187" s="6"/>
      <c r="H2187" s="6"/>
      <c r="I2187" s="6"/>
      <c r="J2187" s="6"/>
      <c r="K2187" s="5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6"/>
      <c r="G2188" s="6"/>
      <c r="H2188" s="6"/>
      <c r="I2188" s="6"/>
      <c r="J2188" s="6"/>
      <c r="K2188" s="5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6"/>
      <c r="G2189" s="6"/>
      <c r="H2189" s="6"/>
      <c r="I2189" s="6"/>
      <c r="J2189" s="6"/>
      <c r="K2189" s="5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6"/>
      <c r="G2190" s="6"/>
      <c r="H2190" s="6"/>
      <c r="I2190" s="6"/>
      <c r="J2190" s="6"/>
      <c r="K2190" s="5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6"/>
      <c r="G2191" s="6"/>
      <c r="H2191" s="6"/>
      <c r="I2191" s="6"/>
      <c r="J2191" s="6"/>
      <c r="K2191" s="5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6"/>
      <c r="G2192" s="6"/>
      <c r="H2192" s="6"/>
      <c r="I2192" s="6"/>
      <c r="J2192" s="6"/>
      <c r="K2192" s="5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6"/>
      <c r="G2193" s="6"/>
      <c r="H2193" s="6"/>
      <c r="I2193" s="6"/>
      <c r="J2193" s="6"/>
      <c r="K2193" s="5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6"/>
      <c r="G2194" s="6"/>
      <c r="H2194" s="6"/>
      <c r="I2194" s="6"/>
      <c r="J2194" s="6"/>
      <c r="K2194" s="5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6"/>
      <c r="G2195" s="6"/>
      <c r="H2195" s="6"/>
      <c r="I2195" s="6"/>
      <c r="J2195" s="6"/>
      <c r="K2195" s="5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6"/>
      <c r="G2196" s="6"/>
      <c r="H2196" s="6"/>
      <c r="I2196" s="6"/>
      <c r="J2196" s="6"/>
      <c r="K2196" s="5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6"/>
      <c r="G2197" s="6"/>
      <c r="H2197" s="6"/>
      <c r="I2197" s="6"/>
      <c r="J2197" s="6"/>
      <c r="K2197" s="5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6"/>
      <c r="G2198" s="6"/>
      <c r="H2198" s="6"/>
      <c r="I2198" s="6"/>
      <c r="J2198" s="6"/>
      <c r="K2198" s="5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6"/>
      <c r="G2199" s="6"/>
      <c r="H2199" s="6"/>
      <c r="I2199" s="6"/>
      <c r="J2199" s="6"/>
      <c r="K2199" s="5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6"/>
      <c r="G2200" s="6"/>
      <c r="H2200" s="6"/>
      <c r="I2200" s="6"/>
      <c r="J2200" s="6"/>
      <c r="K2200" s="5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6"/>
      <c r="G2201" s="6"/>
      <c r="H2201" s="6"/>
      <c r="I2201" s="6"/>
      <c r="J2201" s="6"/>
      <c r="K2201" s="5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6"/>
      <c r="G2202" s="6"/>
      <c r="H2202" s="6"/>
      <c r="I2202" s="6"/>
      <c r="J2202" s="6"/>
      <c r="K2202" s="5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6"/>
      <c r="G2203" s="6"/>
      <c r="H2203" s="6"/>
      <c r="I2203" s="6"/>
      <c r="J2203" s="6"/>
      <c r="K2203" s="5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6"/>
      <c r="G2204" s="6"/>
      <c r="H2204" s="6"/>
      <c r="I2204" s="6"/>
      <c r="J2204" s="6"/>
      <c r="K2204" s="5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6"/>
      <c r="G2205" s="6"/>
      <c r="H2205" s="6"/>
      <c r="I2205" s="6"/>
      <c r="J2205" s="6"/>
      <c r="K2205" s="5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6"/>
      <c r="G2206" s="6"/>
      <c r="H2206" s="6"/>
      <c r="I2206" s="6"/>
      <c r="J2206" s="6"/>
      <c r="K2206" s="5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6"/>
      <c r="G2207" s="6"/>
      <c r="H2207" s="6"/>
      <c r="I2207" s="6"/>
      <c r="J2207" s="6"/>
      <c r="K2207" s="5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6"/>
      <c r="G2208" s="6"/>
      <c r="H2208" s="6"/>
      <c r="I2208" s="6"/>
      <c r="J2208" s="6"/>
      <c r="K2208" s="5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6"/>
      <c r="G2209" s="6"/>
      <c r="H2209" s="6"/>
      <c r="I2209" s="6"/>
      <c r="J2209" s="6"/>
      <c r="K2209" s="5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6"/>
      <c r="G2210" s="6"/>
      <c r="H2210" s="6"/>
      <c r="I2210" s="6"/>
      <c r="J2210" s="6"/>
      <c r="K2210" s="5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6"/>
      <c r="G2211" s="6"/>
      <c r="H2211" s="6"/>
      <c r="I2211" s="6"/>
      <c r="J2211" s="6"/>
      <c r="K2211" s="5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6"/>
      <c r="G2212" s="6"/>
      <c r="H2212" s="6"/>
      <c r="I2212" s="6"/>
      <c r="J2212" s="6"/>
      <c r="K2212" s="5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6"/>
      <c r="G2213" s="6"/>
      <c r="H2213" s="6"/>
      <c r="I2213" s="6"/>
      <c r="J2213" s="6"/>
      <c r="K2213" s="5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6"/>
      <c r="G2214" s="6"/>
      <c r="H2214" s="6"/>
      <c r="I2214" s="6"/>
      <c r="J2214" s="6"/>
      <c r="K2214" s="5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6"/>
      <c r="G2215" s="6"/>
      <c r="H2215" s="6"/>
      <c r="I2215" s="6"/>
      <c r="J2215" s="6"/>
      <c r="K2215" s="5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6"/>
      <c r="G2216" s="6"/>
      <c r="H2216" s="6"/>
      <c r="I2216" s="6"/>
      <c r="J2216" s="6"/>
      <c r="K2216" s="5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6"/>
      <c r="G2217" s="6"/>
      <c r="H2217" s="6"/>
      <c r="I2217" s="6"/>
      <c r="J2217" s="6"/>
      <c r="K2217" s="5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6"/>
      <c r="G2218" s="6"/>
      <c r="H2218" s="6"/>
      <c r="I2218" s="6"/>
      <c r="J2218" s="6"/>
      <c r="K2218" s="5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6"/>
      <c r="G2219" s="6"/>
      <c r="H2219" s="6"/>
      <c r="I2219" s="6"/>
      <c r="J2219" s="6"/>
      <c r="K2219" s="5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6"/>
      <c r="G2220" s="6"/>
      <c r="H2220" s="6"/>
      <c r="I2220" s="6"/>
      <c r="J2220" s="6"/>
      <c r="K2220" s="5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6"/>
      <c r="G2221" s="6"/>
      <c r="H2221" s="6"/>
      <c r="I2221" s="6"/>
      <c r="J2221" s="6"/>
      <c r="K2221" s="5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6"/>
      <c r="G2222" s="6"/>
      <c r="H2222" s="6"/>
      <c r="I2222" s="6"/>
      <c r="J2222" s="6"/>
      <c r="K2222" s="5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6"/>
      <c r="G2223" s="6"/>
      <c r="H2223" s="6"/>
      <c r="I2223" s="6"/>
      <c r="J2223" s="6"/>
      <c r="K2223" s="5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6"/>
      <c r="G2224" s="6"/>
      <c r="H2224" s="6"/>
      <c r="I2224" s="6"/>
      <c r="J2224" s="6"/>
      <c r="K2224" s="5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6"/>
      <c r="G2225" s="6"/>
      <c r="H2225" s="6"/>
      <c r="I2225" s="6"/>
      <c r="J2225" s="6"/>
      <c r="K2225" s="5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6"/>
      <c r="G2226" s="6"/>
      <c r="H2226" s="6"/>
      <c r="I2226" s="6"/>
      <c r="J2226" s="6"/>
      <c r="K2226" s="5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6"/>
      <c r="G2227" s="6"/>
      <c r="H2227" s="6"/>
      <c r="I2227" s="6"/>
      <c r="J2227" s="6"/>
      <c r="K2227" s="5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6"/>
      <c r="G2228" s="6"/>
      <c r="H2228" s="6"/>
      <c r="I2228" s="6"/>
      <c r="J2228" s="6"/>
      <c r="K2228" s="5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6"/>
      <c r="G2229" s="6"/>
      <c r="H2229" s="6"/>
      <c r="I2229" s="6"/>
      <c r="J2229" s="6"/>
      <c r="K2229" s="5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6"/>
      <c r="G2230" s="6"/>
      <c r="H2230" s="6"/>
      <c r="I2230" s="6"/>
      <c r="J2230" s="6"/>
      <c r="K2230" s="5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6"/>
      <c r="G2231" s="6"/>
      <c r="H2231" s="6"/>
      <c r="I2231" s="6"/>
      <c r="J2231" s="6"/>
      <c r="K2231" s="5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6"/>
      <c r="G2232" s="6"/>
      <c r="H2232" s="6"/>
      <c r="I2232" s="6"/>
      <c r="J2232" s="6"/>
      <c r="K2232" s="5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6"/>
      <c r="G2233" s="6"/>
      <c r="H2233" s="6"/>
      <c r="I2233" s="6"/>
      <c r="J2233" s="6"/>
      <c r="K2233" s="5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6"/>
      <c r="G2234" s="6"/>
      <c r="H2234" s="6"/>
      <c r="I2234" s="6"/>
      <c r="J2234" s="6"/>
      <c r="K2234" s="5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6"/>
      <c r="G2235" s="6"/>
      <c r="H2235" s="6"/>
      <c r="I2235" s="6"/>
      <c r="J2235" s="6"/>
      <c r="K2235" s="5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6"/>
      <c r="G2236" s="6"/>
      <c r="H2236" s="6"/>
      <c r="I2236" s="6"/>
      <c r="J2236" s="6"/>
      <c r="K2236" s="5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6"/>
      <c r="G2237" s="6"/>
      <c r="H2237" s="6"/>
      <c r="I2237" s="6"/>
      <c r="J2237" s="6"/>
      <c r="K2237" s="5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6"/>
      <c r="G2238" s="6"/>
      <c r="H2238" s="6"/>
      <c r="I2238" s="6"/>
      <c r="J2238" s="6"/>
      <c r="K2238" s="5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6"/>
      <c r="G2239" s="6"/>
      <c r="H2239" s="6"/>
      <c r="I2239" s="6"/>
      <c r="J2239" s="6"/>
      <c r="K2239" s="5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6"/>
      <c r="G2240" s="6"/>
      <c r="H2240" s="6"/>
      <c r="I2240" s="6"/>
      <c r="J2240" s="6"/>
      <c r="K2240" s="5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6"/>
      <c r="G2241" s="6"/>
      <c r="H2241" s="6"/>
      <c r="I2241" s="6"/>
      <c r="J2241" s="6"/>
      <c r="K2241" s="5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6"/>
      <c r="G2242" s="6"/>
      <c r="H2242" s="6"/>
      <c r="I2242" s="6"/>
      <c r="J2242" s="6"/>
      <c r="K2242" s="5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6"/>
      <c r="G2243" s="6"/>
      <c r="H2243" s="6"/>
      <c r="I2243" s="6"/>
      <c r="J2243" s="6"/>
      <c r="K2243" s="5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6"/>
      <c r="G2244" s="6"/>
      <c r="H2244" s="6"/>
      <c r="I2244" s="6"/>
      <c r="J2244" s="6"/>
      <c r="K2244" s="5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6"/>
      <c r="G2245" s="6"/>
      <c r="H2245" s="6"/>
      <c r="I2245" s="6"/>
      <c r="J2245" s="6"/>
      <c r="K2245" s="5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6"/>
      <c r="G2246" s="6"/>
      <c r="H2246" s="6"/>
      <c r="I2246" s="6"/>
      <c r="J2246" s="6"/>
      <c r="K2246" s="5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6"/>
      <c r="G2247" s="6"/>
      <c r="H2247" s="6"/>
      <c r="I2247" s="6"/>
      <c r="J2247" s="6"/>
      <c r="K2247" s="5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6"/>
      <c r="G2248" s="6"/>
      <c r="H2248" s="6"/>
      <c r="I2248" s="6"/>
      <c r="J2248" s="6"/>
      <c r="K2248" s="5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6"/>
      <c r="G2249" s="6"/>
      <c r="H2249" s="6"/>
      <c r="I2249" s="6"/>
      <c r="J2249" s="6"/>
      <c r="K2249" s="5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6"/>
      <c r="G2250" s="6"/>
      <c r="H2250" s="6"/>
      <c r="I2250" s="6"/>
      <c r="J2250" s="6"/>
      <c r="K2250" s="5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6"/>
      <c r="G2251" s="6"/>
      <c r="H2251" s="6"/>
      <c r="I2251" s="6"/>
      <c r="J2251" s="6"/>
      <c r="K2251" s="5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6"/>
      <c r="G2252" s="6"/>
      <c r="H2252" s="6"/>
      <c r="I2252" s="6"/>
      <c r="J2252" s="6"/>
      <c r="K2252" s="5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6"/>
      <c r="G2253" s="6"/>
      <c r="H2253" s="6"/>
      <c r="I2253" s="6"/>
      <c r="J2253" s="6"/>
      <c r="K2253" s="5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6"/>
      <c r="G2254" s="6"/>
      <c r="H2254" s="6"/>
      <c r="I2254" s="6"/>
      <c r="J2254" s="6"/>
      <c r="K2254" s="5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6"/>
      <c r="G2255" s="6"/>
      <c r="H2255" s="6"/>
      <c r="I2255" s="6"/>
      <c r="J2255" s="6"/>
      <c r="K2255" s="5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6"/>
      <c r="G2256" s="6"/>
      <c r="H2256" s="6"/>
      <c r="I2256" s="6"/>
      <c r="J2256" s="6"/>
      <c r="K2256" s="5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6"/>
      <c r="G2257" s="6"/>
      <c r="H2257" s="6"/>
      <c r="I2257" s="6"/>
      <c r="J2257" s="6"/>
      <c r="K2257" s="5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6"/>
      <c r="G2258" s="6"/>
      <c r="H2258" s="6"/>
      <c r="I2258" s="6"/>
      <c r="J2258" s="6"/>
      <c r="K2258" s="5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6"/>
      <c r="G2259" s="6"/>
      <c r="H2259" s="6"/>
      <c r="I2259" s="6"/>
      <c r="J2259" s="6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6"/>
      <c r="G2260" s="6"/>
      <c r="H2260" s="6"/>
      <c r="I2260" s="6"/>
      <c r="J2260" s="6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6"/>
      <c r="G2261" s="6"/>
      <c r="H2261" s="6"/>
      <c r="I2261" s="6"/>
      <c r="J2261" s="6"/>
      <c r="K2261" s="5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6"/>
      <c r="G2262" s="6"/>
      <c r="H2262" s="6"/>
      <c r="I2262" s="6"/>
      <c r="J2262" s="6"/>
      <c r="K2262" s="5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6"/>
      <c r="G2263" s="6"/>
      <c r="H2263" s="6"/>
      <c r="I2263" s="6"/>
      <c r="J2263" s="6"/>
      <c r="K2263" s="5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6"/>
      <c r="G2264" s="6"/>
      <c r="H2264" s="6"/>
      <c r="I2264" s="6"/>
      <c r="J2264" s="6"/>
      <c r="K2264" s="5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6"/>
      <c r="G2265" s="6"/>
      <c r="H2265" s="6"/>
      <c r="I2265" s="6"/>
      <c r="J2265" s="6"/>
      <c r="K2265" s="5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6"/>
      <c r="G2266" s="6"/>
      <c r="H2266" s="6"/>
      <c r="I2266" s="6"/>
      <c r="J2266" s="6"/>
      <c r="K2266" s="5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6"/>
      <c r="G2267" s="6"/>
      <c r="H2267" s="6"/>
      <c r="I2267" s="6"/>
      <c r="J2267" s="6"/>
      <c r="K2267" s="5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6"/>
      <c r="G2268" s="6"/>
      <c r="H2268" s="6"/>
      <c r="I2268" s="6"/>
      <c r="J2268" s="6"/>
      <c r="K2268" s="5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6"/>
      <c r="G2269" s="6"/>
      <c r="H2269" s="6"/>
      <c r="I2269" s="6"/>
      <c r="J2269" s="6"/>
      <c r="K2269" s="5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6"/>
      <c r="G2270" s="6"/>
      <c r="H2270" s="6"/>
      <c r="I2270" s="6"/>
      <c r="J2270" s="6"/>
      <c r="K2270" s="5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6"/>
      <c r="G2271" s="6"/>
      <c r="H2271" s="6"/>
      <c r="I2271" s="6"/>
      <c r="J2271" s="6"/>
      <c r="K2271" s="5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6"/>
      <c r="G2272" s="6"/>
      <c r="H2272" s="6"/>
      <c r="I2272" s="6"/>
      <c r="J2272" s="6"/>
      <c r="K2272" s="5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6"/>
      <c r="G2273" s="6"/>
      <c r="H2273" s="6"/>
      <c r="I2273" s="6"/>
      <c r="J2273" s="6"/>
      <c r="K2273" s="5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6"/>
      <c r="G2274" s="6"/>
      <c r="H2274" s="6"/>
      <c r="I2274" s="6"/>
      <c r="J2274" s="6"/>
      <c r="K2274" s="5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6"/>
      <c r="G2275" s="6"/>
      <c r="H2275" s="6"/>
      <c r="I2275" s="6"/>
      <c r="J2275" s="6"/>
      <c r="K2275" s="5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6"/>
      <c r="G2276" s="6"/>
      <c r="H2276" s="6"/>
      <c r="I2276" s="6"/>
      <c r="J2276" s="6"/>
      <c r="K2276" s="5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6"/>
      <c r="G2277" s="6"/>
      <c r="H2277" s="6"/>
      <c r="I2277" s="6"/>
      <c r="J2277" s="6"/>
      <c r="K2277" s="5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6"/>
      <c r="G2278" s="6"/>
      <c r="H2278" s="6"/>
      <c r="I2278" s="6"/>
      <c r="J2278" s="6"/>
      <c r="K2278" s="5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6"/>
      <c r="G2279" s="6"/>
      <c r="H2279" s="6"/>
      <c r="I2279" s="6"/>
      <c r="J2279" s="6"/>
      <c r="K2279" s="5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6"/>
      <c r="G2280" s="6"/>
      <c r="H2280" s="6"/>
      <c r="I2280" s="6"/>
      <c r="J2280" s="6"/>
      <c r="K2280" s="5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6"/>
      <c r="G2281" s="6"/>
      <c r="H2281" s="6"/>
      <c r="I2281" s="6"/>
      <c r="J2281" s="6"/>
      <c r="K2281" s="5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6"/>
      <c r="G2282" s="6"/>
      <c r="H2282" s="6"/>
      <c r="I2282" s="6"/>
      <c r="J2282" s="6"/>
      <c r="K2282" s="5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6"/>
      <c r="G2283" s="6"/>
      <c r="H2283" s="6"/>
      <c r="I2283" s="6"/>
      <c r="J2283" s="6"/>
      <c r="K2283" s="5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6"/>
      <c r="G2284" s="6"/>
      <c r="H2284" s="6"/>
      <c r="I2284" s="6"/>
      <c r="J2284" s="6"/>
      <c r="K2284" s="5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6"/>
      <c r="G2285" s="6"/>
      <c r="H2285" s="6"/>
      <c r="I2285" s="6"/>
      <c r="J2285" s="6"/>
      <c r="K2285" s="5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6"/>
      <c r="G2286" s="6"/>
      <c r="H2286" s="6"/>
      <c r="I2286" s="6"/>
      <c r="J2286" s="6"/>
      <c r="K2286" s="5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6"/>
      <c r="G2287" s="6"/>
      <c r="H2287" s="6"/>
      <c r="I2287" s="6"/>
      <c r="J2287" s="6"/>
      <c r="K2287" s="5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6"/>
      <c r="G2288" s="6"/>
      <c r="H2288" s="6"/>
      <c r="I2288" s="6"/>
      <c r="J2288" s="6"/>
      <c r="K2288" s="5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6"/>
      <c r="G2289" s="6"/>
      <c r="H2289" s="6"/>
      <c r="I2289" s="6"/>
      <c r="J2289" s="6"/>
      <c r="K2289" s="5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6"/>
      <c r="G2290" s="6"/>
      <c r="H2290" s="6"/>
      <c r="I2290" s="6"/>
      <c r="J2290" s="6"/>
      <c r="K2290" s="5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6"/>
      <c r="G2291" s="6"/>
      <c r="H2291" s="6"/>
      <c r="I2291" s="6"/>
      <c r="J2291" s="6"/>
      <c r="K2291" s="5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6"/>
      <c r="G2292" s="6"/>
      <c r="H2292" s="6"/>
      <c r="I2292" s="6"/>
      <c r="J2292" s="6"/>
      <c r="K2292" s="5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6"/>
      <c r="G2293" s="6"/>
      <c r="H2293" s="6"/>
      <c r="I2293" s="6"/>
      <c r="J2293" s="6"/>
      <c r="K2293" s="5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6"/>
      <c r="G2294" s="6"/>
      <c r="H2294" s="6"/>
      <c r="I2294" s="6"/>
      <c r="J2294" s="6"/>
      <c r="K2294" s="5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6"/>
      <c r="G2295" s="6"/>
      <c r="H2295" s="6"/>
      <c r="I2295" s="6"/>
      <c r="J2295" s="6"/>
      <c r="K2295" s="5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6"/>
      <c r="G2296" s="6"/>
      <c r="H2296" s="6"/>
      <c r="I2296" s="6"/>
      <c r="J2296" s="6"/>
      <c r="K2296" s="5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6"/>
      <c r="G2297" s="6"/>
      <c r="H2297" s="6"/>
      <c r="I2297" s="6"/>
      <c r="J2297" s="6"/>
      <c r="K2297" s="5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6"/>
      <c r="G2298" s="6"/>
      <c r="H2298" s="6"/>
      <c r="I2298" s="6"/>
      <c r="J2298" s="6"/>
      <c r="K2298" s="5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6"/>
      <c r="G2299" s="6"/>
      <c r="H2299" s="6"/>
      <c r="I2299" s="6"/>
      <c r="J2299" s="6"/>
      <c r="K2299" s="5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6"/>
      <c r="G2300" s="6"/>
      <c r="H2300" s="6"/>
      <c r="I2300" s="6"/>
      <c r="J2300" s="6"/>
      <c r="K2300" s="5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6"/>
      <c r="G2301" s="6"/>
      <c r="H2301" s="6"/>
      <c r="I2301" s="6"/>
      <c r="J2301" s="6"/>
      <c r="K2301" s="5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6"/>
      <c r="G2302" s="6"/>
      <c r="H2302" s="6"/>
      <c r="I2302" s="6"/>
      <c r="J2302" s="6"/>
      <c r="K2302" s="5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6"/>
      <c r="G2303" s="6"/>
      <c r="H2303" s="6"/>
      <c r="I2303" s="6"/>
      <c r="J2303" s="6"/>
      <c r="K2303" s="5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6"/>
      <c r="G2304" s="6"/>
      <c r="H2304" s="6"/>
      <c r="I2304" s="6"/>
      <c r="J2304" s="6"/>
      <c r="K2304" s="5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6"/>
      <c r="G2305" s="6"/>
      <c r="H2305" s="6"/>
      <c r="I2305" s="6"/>
      <c r="J2305" s="6"/>
      <c r="K2305" s="5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6"/>
      <c r="G2306" s="6"/>
      <c r="H2306" s="6"/>
      <c r="I2306" s="6"/>
      <c r="J2306" s="6"/>
      <c r="K2306" s="5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6"/>
      <c r="G2307" s="6"/>
      <c r="H2307" s="6"/>
      <c r="I2307" s="6"/>
      <c r="J2307" s="6"/>
      <c r="K2307" s="5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6"/>
      <c r="G2308" s="6"/>
      <c r="H2308" s="6"/>
      <c r="I2308" s="6"/>
      <c r="J2308" s="6"/>
      <c r="K2308" s="5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6"/>
      <c r="G2309" s="6"/>
      <c r="H2309" s="6"/>
      <c r="I2309" s="6"/>
      <c r="J2309" s="6"/>
      <c r="K2309" s="5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6"/>
      <c r="G2310" s="6"/>
      <c r="H2310" s="6"/>
      <c r="I2310" s="6"/>
      <c r="J2310" s="6"/>
      <c r="K2310" s="5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6"/>
      <c r="G2311" s="6"/>
      <c r="H2311" s="6"/>
      <c r="I2311" s="6"/>
      <c r="J2311" s="6"/>
      <c r="K2311" s="5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6"/>
      <c r="G2312" s="6"/>
      <c r="H2312" s="6"/>
      <c r="I2312" s="6"/>
      <c r="J2312" s="6"/>
      <c r="K2312" s="5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6"/>
      <c r="G2313" s="6"/>
      <c r="H2313" s="6"/>
      <c r="I2313" s="6"/>
      <c r="J2313" s="6"/>
      <c r="K2313" s="5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6"/>
      <c r="G2314" s="6"/>
      <c r="H2314" s="6"/>
      <c r="I2314" s="6"/>
      <c r="J2314" s="6"/>
      <c r="K2314" s="5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6"/>
      <c r="G2315" s="6"/>
      <c r="H2315" s="6"/>
      <c r="I2315" s="6"/>
      <c r="J2315" s="6"/>
      <c r="K2315" s="5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6"/>
      <c r="G2316" s="6"/>
      <c r="H2316" s="6"/>
      <c r="I2316" s="6"/>
      <c r="J2316" s="6"/>
      <c r="K2316" s="5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6"/>
      <c r="G2317" s="6"/>
      <c r="H2317" s="6"/>
      <c r="I2317" s="6"/>
      <c r="J2317" s="6"/>
      <c r="K2317" s="5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6"/>
      <c r="G2318" s="6"/>
      <c r="H2318" s="6"/>
      <c r="I2318" s="6"/>
      <c r="J2318" s="6"/>
      <c r="K2318" s="5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6"/>
      <c r="G2319" s="6"/>
      <c r="H2319" s="6"/>
      <c r="I2319" s="6"/>
      <c r="J2319" s="6"/>
      <c r="K2319" s="5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6"/>
      <c r="G2320" s="6"/>
      <c r="H2320" s="6"/>
      <c r="I2320" s="6"/>
      <c r="J2320" s="6"/>
      <c r="K2320" s="5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6"/>
      <c r="G2321" s="6"/>
      <c r="H2321" s="6"/>
      <c r="I2321" s="6"/>
      <c r="J2321" s="6"/>
      <c r="K2321" s="5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6"/>
      <c r="G2322" s="6"/>
      <c r="H2322" s="6"/>
      <c r="I2322" s="6"/>
      <c r="J2322" s="6"/>
      <c r="K2322" s="5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6"/>
      <c r="G2323" s="6"/>
      <c r="H2323" s="6"/>
      <c r="I2323" s="6"/>
      <c r="J2323" s="6"/>
      <c r="K2323" s="5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6"/>
      <c r="G2324" s="6"/>
      <c r="H2324" s="6"/>
      <c r="I2324" s="6"/>
      <c r="J2324" s="6"/>
      <c r="K2324" s="5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6"/>
      <c r="G2325" s="6"/>
      <c r="H2325" s="6"/>
      <c r="I2325" s="6"/>
      <c r="J2325" s="6"/>
      <c r="K2325" s="5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6"/>
      <c r="G2326" s="6"/>
      <c r="H2326" s="6"/>
      <c r="I2326" s="6"/>
      <c r="J2326" s="6"/>
      <c r="K2326" s="5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6"/>
      <c r="G2327" s="6"/>
      <c r="H2327" s="6"/>
      <c r="I2327" s="6"/>
      <c r="J2327" s="6"/>
      <c r="K2327" s="5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6"/>
      <c r="G2328" s="6"/>
      <c r="H2328" s="6"/>
      <c r="I2328" s="6"/>
      <c r="J2328" s="6"/>
      <c r="K2328" s="5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6"/>
      <c r="G2329" s="6"/>
      <c r="H2329" s="6"/>
      <c r="I2329" s="6"/>
      <c r="J2329" s="6"/>
      <c r="K2329" s="5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6"/>
      <c r="G2330" s="6"/>
      <c r="H2330" s="6"/>
      <c r="I2330" s="6"/>
      <c r="J2330" s="6"/>
      <c r="K2330" s="5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6"/>
      <c r="G2331" s="6"/>
      <c r="H2331" s="6"/>
      <c r="I2331" s="6"/>
      <c r="J2331" s="6"/>
      <c r="K2331" s="5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6"/>
      <c r="G2332" s="6"/>
      <c r="H2332" s="6"/>
      <c r="I2332" s="6"/>
      <c r="J2332" s="6"/>
      <c r="K2332" s="5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6"/>
      <c r="G2333" s="6"/>
      <c r="H2333" s="6"/>
      <c r="I2333" s="6"/>
      <c r="J2333" s="6"/>
      <c r="K2333" s="5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6"/>
      <c r="G2334" s="6"/>
      <c r="H2334" s="6"/>
      <c r="I2334" s="6"/>
      <c r="J2334" s="6"/>
      <c r="K2334" s="5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6"/>
      <c r="G2335" s="6"/>
      <c r="H2335" s="6"/>
      <c r="I2335" s="6"/>
      <c r="J2335" s="6"/>
      <c r="K2335" s="5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6"/>
      <c r="G2336" s="6"/>
      <c r="H2336" s="6"/>
      <c r="I2336" s="6"/>
      <c r="J2336" s="6"/>
      <c r="K2336" s="5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6"/>
      <c r="G2337" s="6"/>
      <c r="H2337" s="6"/>
      <c r="I2337" s="6"/>
      <c r="J2337" s="6"/>
      <c r="K2337" s="5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6"/>
      <c r="G2338" s="6"/>
      <c r="H2338" s="6"/>
      <c r="I2338" s="6"/>
      <c r="J2338" s="6"/>
      <c r="K2338" s="5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6"/>
      <c r="G2339" s="6"/>
      <c r="H2339" s="6"/>
      <c r="I2339" s="6"/>
      <c r="J2339" s="6"/>
      <c r="K2339" s="5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6"/>
      <c r="G2340" s="6"/>
      <c r="H2340" s="6"/>
      <c r="I2340" s="6"/>
      <c r="J2340" s="6"/>
      <c r="K2340" s="5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6"/>
      <c r="G2341" s="6"/>
      <c r="H2341" s="6"/>
      <c r="I2341" s="6"/>
      <c r="J2341" s="6"/>
      <c r="K2341" s="5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6"/>
      <c r="G2342" s="6"/>
      <c r="H2342" s="6"/>
      <c r="I2342" s="6"/>
      <c r="J2342" s="6"/>
      <c r="K2342" s="5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6"/>
      <c r="G2343" s="6"/>
      <c r="H2343" s="6"/>
      <c r="I2343" s="6"/>
      <c r="J2343" s="6"/>
      <c r="K2343" s="5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6"/>
      <c r="G2344" s="6"/>
      <c r="H2344" s="6"/>
      <c r="I2344" s="6"/>
      <c r="J2344" s="6"/>
      <c r="K2344" s="5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6"/>
      <c r="G2345" s="6"/>
      <c r="H2345" s="6"/>
      <c r="I2345" s="6"/>
      <c r="J2345" s="6"/>
      <c r="K2345" s="5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6"/>
      <c r="G2346" s="6"/>
      <c r="H2346" s="6"/>
      <c r="I2346" s="6"/>
      <c r="J2346" s="6"/>
      <c r="K2346" s="5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6"/>
      <c r="G2347" s="6"/>
      <c r="H2347" s="6"/>
      <c r="I2347" s="6"/>
      <c r="J2347" s="6"/>
      <c r="K2347" s="5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6"/>
      <c r="G2348" s="6"/>
      <c r="H2348" s="6"/>
      <c r="I2348" s="6"/>
      <c r="J2348" s="6"/>
      <c r="K2348" s="5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6"/>
      <c r="G2349" s="6"/>
      <c r="H2349" s="6"/>
      <c r="I2349" s="6"/>
      <c r="J2349" s="6"/>
      <c r="K2349" s="5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6"/>
      <c r="G2350" s="6"/>
      <c r="H2350" s="6"/>
      <c r="I2350" s="6"/>
      <c r="J2350" s="6"/>
      <c r="K2350" s="5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6"/>
      <c r="G2351" s="6"/>
      <c r="H2351" s="6"/>
      <c r="I2351" s="6"/>
      <c r="J2351" s="6"/>
      <c r="K2351" s="5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6"/>
      <c r="G2352" s="6"/>
      <c r="H2352" s="6"/>
      <c r="I2352" s="6"/>
      <c r="J2352" s="6"/>
      <c r="K2352" s="5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6"/>
      <c r="G2353" s="6"/>
      <c r="H2353" s="6"/>
      <c r="I2353" s="6"/>
      <c r="J2353" s="6"/>
      <c r="K2353" s="5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6"/>
      <c r="G2354" s="6"/>
      <c r="H2354" s="6"/>
      <c r="I2354" s="6"/>
      <c r="J2354" s="6"/>
      <c r="K2354" s="5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6"/>
      <c r="G2355" s="6"/>
      <c r="H2355" s="6"/>
      <c r="I2355" s="6"/>
      <c r="J2355" s="6"/>
      <c r="K2355" s="5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6"/>
      <c r="G2356" s="6"/>
      <c r="H2356" s="6"/>
      <c r="I2356" s="6"/>
      <c r="J2356" s="6"/>
      <c r="K2356" s="5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6"/>
      <c r="G2357" s="6"/>
      <c r="H2357" s="6"/>
      <c r="I2357" s="6"/>
      <c r="J2357" s="6"/>
      <c r="K2357" s="5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6"/>
      <c r="G2358" s="6"/>
      <c r="H2358" s="6"/>
      <c r="I2358" s="6"/>
      <c r="J2358" s="6"/>
      <c r="K2358" s="5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6"/>
      <c r="G2359" s="6"/>
      <c r="H2359" s="6"/>
      <c r="I2359" s="6"/>
      <c r="J2359" s="6"/>
      <c r="K2359" s="5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6"/>
      <c r="G2360" s="6"/>
      <c r="H2360" s="6"/>
      <c r="I2360" s="6"/>
      <c r="J2360" s="6"/>
      <c r="K2360" s="5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6"/>
      <c r="G2361" s="6"/>
      <c r="H2361" s="6"/>
      <c r="I2361" s="6"/>
      <c r="J2361" s="6"/>
      <c r="K2361" s="5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6"/>
      <c r="G2362" s="6"/>
      <c r="H2362" s="6"/>
      <c r="I2362" s="6"/>
      <c r="J2362" s="6"/>
      <c r="K2362" s="5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6"/>
      <c r="G2363" s="6"/>
      <c r="H2363" s="6"/>
      <c r="I2363" s="6"/>
      <c r="J2363" s="6"/>
      <c r="K2363" s="5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6"/>
      <c r="G2364" s="6"/>
      <c r="H2364" s="6"/>
      <c r="I2364" s="6"/>
      <c r="J2364" s="6"/>
      <c r="K2364" s="5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6"/>
      <c r="G2365" s="6"/>
      <c r="H2365" s="6"/>
      <c r="I2365" s="6"/>
      <c r="J2365" s="6"/>
      <c r="K2365" s="5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6"/>
      <c r="G2366" s="6"/>
      <c r="H2366" s="6"/>
      <c r="I2366" s="6"/>
      <c r="J2366" s="6"/>
      <c r="K2366" s="5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6"/>
      <c r="G2367" s="6"/>
      <c r="H2367" s="6"/>
      <c r="I2367" s="6"/>
      <c r="J2367" s="6"/>
      <c r="K2367" s="5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6"/>
      <c r="G2368" s="6"/>
      <c r="H2368" s="6"/>
      <c r="I2368" s="6"/>
      <c r="J2368" s="6"/>
      <c r="K2368" s="5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6"/>
      <c r="G2369" s="6"/>
      <c r="H2369" s="6"/>
      <c r="I2369" s="6"/>
      <c r="J2369" s="6"/>
      <c r="K2369" s="5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6"/>
      <c r="G2370" s="6"/>
      <c r="H2370" s="6"/>
      <c r="I2370" s="6"/>
      <c r="J2370" s="6"/>
      <c r="K2370" s="5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6"/>
      <c r="G2371" s="6"/>
      <c r="H2371" s="6"/>
      <c r="I2371" s="6"/>
      <c r="J2371" s="6"/>
      <c r="K2371" s="5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6"/>
      <c r="G2372" s="6"/>
      <c r="H2372" s="6"/>
      <c r="I2372" s="6"/>
      <c r="J2372" s="6"/>
      <c r="K2372" s="5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6"/>
      <c r="G2373" s="6"/>
      <c r="H2373" s="6"/>
      <c r="I2373" s="6"/>
      <c r="J2373" s="6"/>
      <c r="K2373" s="5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6"/>
      <c r="G2374" s="6"/>
      <c r="H2374" s="6"/>
      <c r="I2374" s="6"/>
      <c r="J2374" s="6"/>
      <c r="K2374" s="5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6"/>
      <c r="G2375" s="6"/>
      <c r="H2375" s="6"/>
      <c r="I2375" s="6"/>
      <c r="J2375" s="6"/>
      <c r="K2375" s="5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6"/>
      <c r="G2376" s="6"/>
      <c r="H2376" s="6"/>
      <c r="I2376" s="6"/>
      <c r="J2376" s="6"/>
      <c r="K2376" s="5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6"/>
      <c r="G2377" s="6"/>
      <c r="H2377" s="6"/>
      <c r="I2377" s="6"/>
      <c r="J2377" s="6"/>
      <c r="K2377" s="5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6"/>
      <c r="G2378" s="6"/>
      <c r="H2378" s="6"/>
      <c r="I2378" s="6"/>
      <c r="J2378" s="6"/>
      <c r="K2378" s="5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6"/>
      <c r="G2379" s="6"/>
      <c r="H2379" s="6"/>
      <c r="I2379" s="6"/>
      <c r="J2379" s="6"/>
      <c r="K2379" s="5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6"/>
      <c r="G2380" s="6"/>
      <c r="H2380" s="6"/>
      <c r="I2380" s="6"/>
      <c r="J2380" s="6"/>
      <c r="K2380" s="5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6"/>
      <c r="G2381" s="6"/>
      <c r="H2381" s="6"/>
      <c r="I2381" s="6"/>
      <c r="J2381" s="6"/>
      <c r="K2381" s="5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6"/>
      <c r="G2382" s="6"/>
      <c r="H2382" s="6"/>
      <c r="I2382" s="6"/>
      <c r="J2382" s="6"/>
      <c r="K2382" s="5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6"/>
      <c r="G2383" s="6"/>
      <c r="H2383" s="6"/>
      <c r="I2383" s="6"/>
      <c r="J2383" s="6"/>
      <c r="K2383" s="5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6"/>
      <c r="G2384" s="6"/>
      <c r="H2384" s="6"/>
      <c r="I2384" s="6"/>
      <c r="J2384" s="6"/>
      <c r="K2384" s="5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6"/>
      <c r="G2385" s="6"/>
      <c r="H2385" s="6"/>
      <c r="I2385" s="6"/>
      <c r="J2385" s="6"/>
      <c r="K2385" s="5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6"/>
      <c r="G2386" s="6"/>
      <c r="H2386" s="6"/>
      <c r="I2386" s="6"/>
      <c r="J2386" s="6"/>
      <c r="K2386" s="5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6"/>
      <c r="G2387" s="6"/>
      <c r="H2387" s="6"/>
      <c r="I2387" s="6"/>
      <c r="J2387" s="6"/>
      <c r="K2387" s="5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6"/>
      <c r="G2388" s="6"/>
      <c r="H2388" s="6"/>
      <c r="I2388" s="6"/>
      <c r="J2388" s="6"/>
      <c r="K2388" s="5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6"/>
      <c r="G2389" s="6"/>
      <c r="H2389" s="6"/>
      <c r="I2389" s="6"/>
      <c r="J2389" s="6"/>
      <c r="K2389" s="5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6"/>
      <c r="G2390" s="6"/>
      <c r="H2390" s="6"/>
      <c r="I2390" s="6"/>
      <c r="J2390" s="6"/>
      <c r="K2390" s="5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6"/>
      <c r="G2391" s="6"/>
      <c r="H2391" s="6"/>
      <c r="I2391" s="6"/>
      <c r="J2391" s="6"/>
      <c r="K2391" s="5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6"/>
      <c r="G2392" s="6"/>
      <c r="H2392" s="6"/>
      <c r="I2392" s="6"/>
      <c r="J2392" s="6"/>
      <c r="K2392" s="5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6"/>
      <c r="G2393" s="6"/>
      <c r="H2393" s="6"/>
      <c r="I2393" s="6"/>
      <c r="J2393" s="6"/>
      <c r="K2393" s="5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6"/>
      <c r="G2394" s="6"/>
      <c r="H2394" s="6"/>
      <c r="I2394" s="6"/>
      <c r="J2394" s="6"/>
      <c r="K2394" s="5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6"/>
      <c r="G2395" s="6"/>
      <c r="H2395" s="6"/>
      <c r="I2395" s="6"/>
      <c r="J2395" s="6"/>
      <c r="K2395" s="5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6"/>
      <c r="G2396" s="6"/>
      <c r="H2396" s="6"/>
      <c r="I2396" s="6"/>
      <c r="J2396" s="6"/>
      <c r="K2396" s="5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6"/>
      <c r="G2397" s="6"/>
      <c r="H2397" s="6"/>
      <c r="I2397" s="6"/>
      <c r="J2397" s="6"/>
      <c r="K2397" s="5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6"/>
      <c r="G2398" s="6"/>
      <c r="H2398" s="6"/>
      <c r="I2398" s="6"/>
      <c r="J2398" s="6"/>
      <c r="K2398" s="5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6"/>
      <c r="G2399" s="6"/>
      <c r="H2399" s="6"/>
      <c r="I2399" s="6"/>
      <c r="J2399" s="6"/>
      <c r="K2399" s="5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6"/>
      <c r="G2400" s="6"/>
      <c r="H2400" s="6"/>
      <c r="I2400" s="6"/>
      <c r="J2400" s="6"/>
      <c r="K2400" s="5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6"/>
      <c r="G2401" s="6"/>
      <c r="H2401" s="6"/>
      <c r="I2401" s="6"/>
      <c r="J2401" s="6"/>
      <c r="K2401" s="5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6"/>
      <c r="G2402" s="6"/>
      <c r="H2402" s="6"/>
      <c r="I2402" s="6"/>
      <c r="J2402" s="6"/>
      <c r="K2402" s="5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6"/>
      <c r="G2403" s="6"/>
      <c r="H2403" s="6"/>
      <c r="I2403" s="6"/>
      <c r="J2403" s="6"/>
      <c r="K2403" s="5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6"/>
      <c r="G2404" s="6"/>
      <c r="H2404" s="6"/>
      <c r="I2404" s="6"/>
      <c r="J2404" s="6"/>
      <c r="K2404" s="5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6"/>
      <c r="G2405" s="6"/>
      <c r="H2405" s="6"/>
      <c r="I2405" s="6"/>
      <c r="J2405" s="6"/>
      <c r="K2405" s="5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6"/>
      <c r="G2406" s="6"/>
      <c r="H2406" s="6"/>
      <c r="I2406" s="6"/>
      <c r="J2406" s="6"/>
      <c r="K2406" s="5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6"/>
      <c r="G2407" s="6"/>
      <c r="H2407" s="6"/>
      <c r="I2407" s="6"/>
      <c r="J2407" s="6"/>
      <c r="K2407" s="5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6"/>
      <c r="G2408" s="6"/>
      <c r="H2408" s="6"/>
      <c r="I2408" s="6"/>
      <c r="J2408" s="6"/>
      <c r="K2408" s="5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6"/>
      <c r="G2409" s="6"/>
      <c r="H2409" s="6"/>
      <c r="I2409" s="6"/>
      <c r="J2409" s="6"/>
      <c r="K2409" s="5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6"/>
      <c r="G2410" s="6"/>
      <c r="H2410" s="6"/>
      <c r="I2410" s="6"/>
      <c r="J2410" s="6"/>
      <c r="K2410" s="5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6"/>
      <c r="G2411" s="6"/>
      <c r="H2411" s="6"/>
      <c r="I2411" s="6"/>
      <c r="J2411" s="6"/>
      <c r="K2411" s="5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6"/>
      <c r="G2412" s="6"/>
      <c r="H2412" s="6"/>
      <c r="I2412" s="6"/>
      <c r="J2412" s="6"/>
      <c r="K2412" s="5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6"/>
      <c r="G2413" s="6"/>
      <c r="H2413" s="6"/>
      <c r="I2413" s="6"/>
      <c r="J2413" s="6"/>
      <c r="K2413" s="5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6"/>
      <c r="G2414" s="6"/>
      <c r="H2414" s="6"/>
      <c r="I2414" s="6"/>
      <c r="J2414" s="6"/>
      <c r="K2414" s="5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6"/>
      <c r="G2415" s="6"/>
      <c r="H2415" s="6"/>
      <c r="I2415" s="6"/>
      <c r="J2415" s="6"/>
      <c r="K2415" s="5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6"/>
      <c r="G2416" s="6"/>
      <c r="H2416" s="6"/>
      <c r="I2416" s="6"/>
      <c r="J2416" s="6"/>
      <c r="K2416" s="5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6"/>
      <c r="G2417" s="6"/>
      <c r="H2417" s="6"/>
      <c r="I2417" s="6"/>
      <c r="J2417" s="6"/>
      <c r="K2417" s="5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6"/>
      <c r="G2418" s="6"/>
      <c r="H2418" s="6"/>
      <c r="I2418" s="6"/>
      <c r="J2418" s="6"/>
      <c r="K2418" s="5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6"/>
      <c r="G2419" s="6"/>
      <c r="H2419" s="6"/>
      <c r="I2419" s="6"/>
      <c r="J2419" s="6"/>
      <c r="K2419" s="5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6"/>
      <c r="G2420" s="6"/>
      <c r="H2420" s="6"/>
      <c r="I2420" s="6"/>
      <c r="J2420" s="6"/>
      <c r="K2420" s="5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6"/>
      <c r="G2421" s="6"/>
      <c r="H2421" s="6"/>
      <c r="I2421" s="6"/>
      <c r="J2421" s="6"/>
      <c r="K2421" s="5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6"/>
      <c r="G2422" s="6"/>
      <c r="H2422" s="6"/>
      <c r="I2422" s="6"/>
      <c r="J2422" s="6"/>
      <c r="K2422" s="5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6"/>
      <c r="G2423" s="6"/>
      <c r="H2423" s="6"/>
      <c r="I2423" s="6"/>
      <c r="J2423" s="6"/>
      <c r="K2423" s="5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6"/>
      <c r="G2424" s="6"/>
      <c r="H2424" s="6"/>
      <c r="I2424" s="6"/>
      <c r="J2424" s="6"/>
      <c r="K2424" s="5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6"/>
      <c r="G2425" s="6"/>
      <c r="H2425" s="6"/>
      <c r="I2425" s="6"/>
      <c r="J2425" s="6"/>
      <c r="K2425" s="5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6"/>
      <c r="G2426" s="6"/>
      <c r="H2426" s="6"/>
      <c r="I2426" s="6"/>
      <c r="J2426" s="6"/>
      <c r="K2426" s="5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6"/>
      <c r="G2427" s="6"/>
      <c r="H2427" s="6"/>
      <c r="I2427" s="6"/>
      <c r="J2427" s="6"/>
      <c r="K2427" s="5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6"/>
      <c r="G2428" s="6"/>
      <c r="H2428" s="6"/>
      <c r="I2428" s="6"/>
      <c r="J2428" s="6"/>
      <c r="K2428" s="5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6"/>
      <c r="G2429" s="6"/>
      <c r="H2429" s="6"/>
      <c r="I2429" s="6"/>
      <c r="J2429" s="6"/>
      <c r="K2429" s="5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6"/>
      <c r="G2430" s="6"/>
      <c r="H2430" s="6"/>
      <c r="I2430" s="6"/>
      <c r="J2430" s="6"/>
      <c r="K2430" s="5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6"/>
      <c r="G2431" s="6"/>
      <c r="H2431" s="6"/>
      <c r="I2431" s="6"/>
      <c r="J2431" s="6"/>
      <c r="K2431" s="5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6"/>
      <c r="G2432" s="6"/>
      <c r="H2432" s="6"/>
      <c r="I2432" s="6"/>
      <c r="J2432" s="6"/>
      <c r="K2432" s="5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6"/>
      <c r="G2433" s="6"/>
      <c r="H2433" s="6"/>
      <c r="I2433" s="6"/>
      <c r="J2433" s="6"/>
      <c r="K2433" s="5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6"/>
      <c r="G2434" s="6"/>
      <c r="H2434" s="6"/>
      <c r="I2434" s="6"/>
      <c r="J2434" s="6"/>
      <c r="K2434" s="5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6"/>
      <c r="G2435" s="6"/>
      <c r="H2435" s="6"/>
      <c r="I2435" s="6"/>
      <c r="J2435" s="6"/>
      <c r="K2435" s="5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6"/>
      <c r="G2436" s="6"/>
      <c r="H2436" s="6"/>
      <c r="I2436" s="6"/>
      <c r="J2436" s="6"/>
      <c r="K2436" s="5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6"/>
      <c r="G2437" s="6"/>
      <c r="H2437" s="6"/>
      <c r="I2437" s="6"/>
      <c r="J2437" s="6"/>
      <c r="K2437" s="5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6"/>
      <c r="G2438" s="6"/>
      <c r="H2438" s="6"/>
      <c r="I2438" s="6"/>
      <c r="J2438" s="6"/>
      <c r="K2438" s="5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6"/>
      <c r="G2439" s="6"/>
      <c r="H2439" s="6"/>
      <c r="I2439" s="6"/>
      <c r="J2439" s="6"/>
      <c r="K2439" s="5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6"/>
      <c r="G2440" s="6"/>
      <c r="H2440" s="6"/>
      <c r="I2440" s="6"/>
      <c r="J2440" s="6"/>
      <c r="K2440" s="5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6"/>
      <c r="G2441" s="6"/>
      <c r="H2441" s="6"/>
      <c r="I2441" s="6"/>
      <c r="J2441" s="6"/>
      <c r="K2441" s="5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6"/>
      <c r="G2442" s="6"/>
      <c r="H2442" s="6"/>
      <c r="I2442" s="6"/>
      <c r="J2442" s="6"/>
      <c r="K2442" s="5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6"/>
      <c r="G2443" s="6"/>
      <c r="H2443" s="6"/>
      <c r="I2443" s="6"/>
      <c r="J2443" s="6"/>
      <c r="K2443" s="5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6"/>
      <c r="G2444" s="6"/>
      <c r="H2444" s="6"/>
      <c r="I2444" s="6"/>
      <c r="J2444" s="6"/>
      <c r="K2444" s="5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6"/>
      <c r="G2445" s="6"/>
      <c r="H2445" s="6"/>
      <c r="I2445" s="6"/>
      <c r="J2445" s="6"/>
      <c r="K2445" s="5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6"/>
      <c r="G2446" s="6"/>
      <c r="H2446" s="6"/>
      <c r="I2446" s="6"/>
      <c r="J2446" s="6"/>
      <c r="K2446" s="5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6"/>
      <c r="G2447" s="6"/>
      <c r="H2447" s="6"/>
      <c r="I2447" s="6"/>
      <c r="J2447" s="6"/>
      <c r="K2447" s="5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6"/>
      <c r="G2448" s="6"/>
      <c r="H2448" s="6"/>
      <c r="I2448" s="6"/>
      <c r="J2448" s="6"/>
      <c r="K2448" s="5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6"/>
      <c r="G2449" s="6"/>
      <c r="H2449" s="6"/>
      <c r="I2449" s="6"/>
      <c r="J2449" s="6"/>
      <c r="K2449" s="5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6"/>
      <c r="G2450" s="6"/>
      <c r="H2450" s="6"/>
      <c r="I2450" s="6"/>
      <c r="J2450" s="6"/>
      <c r="K2450" s="5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6"/>
      <c r="G2451" s="6"/>
      <c r="H2451" s="6"/>
      <c r="I2451" s="6"/>
      <c r="J2451" s="6"/>
      <c r="K2451" s="5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6"/>
      <c r="G2452" s="6"/>
      <c r="H2452" s="6"/>
      <c r="I2452" s="6"/>
      <c r="J2452" s="6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6"/>
      <c r="G2453" s="6"/>
      <c r="H2453" s="6"/>
      <c r="I2453" s="6"/>
      <c r="J2453" s="6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6"/>
      <c r="G2454" s="6"/>
      <c r="H2454" s="6"/>
      <c r="I2454" s="6"/>
      <c r="J2454" s="6"/>
      <c r="K2454" s="5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6"/>
      <c r="G2455" s="6"/>
      <c r="H2455" s="6"/>
      <c r="I2455" s="6"/>
      <c r="J2455" s="6"/>
      <c r="K2455" s="5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6"/>
      <c r="G2456" s="6"/>
      <c r="H2456" s="6"/>
      <c r="I2456" s="6"/>
      <c r="J2456" s="6"/>
      <c r="K2456" s="5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6"/>
      <c r="G2457" s="6"/>
      <c r="H2457" s="6"/>
      <c r="I2457" s="6"/>
      <c r="J2457" s="6"/>
      <c r="K2457" s="5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6"/>
      <c r="G2458" s="6"/>
      <c r="H2458" s="6"/>
      <c r="I2458" s="6"/>
      <c r="J2458" s="6"/>
      <c r="K2458" s="5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6"/>
      <c r="G2459" s="6"/>
      <c r="H2459" s="6"/>
      <c r="I2459" s="6"/>
      <c r="J2459" s="6"/>
      <c r="K2459" s="5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6"/>
      <c r="G2460" s="6"/>
      <c r="H2460" s="6"/>
      <c r="I2460" s="6"/>
      <c r="J2460" s="6"/>
      <c r="K2460" s="5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6"/>
      <c r="G2461" s="6"/>
      <c r="H2461" s="6"/>
      <c r="I2461" s="6"/>
      <c r="J2461" s="6"/>
      <c r="K2461" s="5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6"/>
      <c r="G2462" s="6"/>
      <c r="H2462" s="6"/>
      <c r="I2462" s="6"/>
      <c r="J2462" s="6"/>
      <c r="K2462" s="5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6"/>
      <c r="G2463" s="6"/>
      <c r="H2463" s="6"/>
      <c r="I2463" s="6"/>
      <c r="J2463" s="6"/>
      <c r="K2463" s="5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6"/>
      <c r="G2464" s="6"/>
      <c r="H2464" s="6"/>
      <c r="I2464" s="6"/>
      <c r="J2464" s="6"/>
      <c r="K2464" s="5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6"/>
      <c r="G2465" s="6"/>
      <c r="H2465" s="6"/>
      <c r="I2465" s="6"/>
      <c r="J2465" s="6"/>
      <c r="K2465" s="5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6"/>
      <c r="G2466" s="6"/>
      <c r="H2466" s="6"/>
      <c r="I2466" s="6"/>
      <c r="J2466" s="6"/>
      <c r="K2466" s="5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6"/>
      <c r="G2467" s="6"/>
      <c r="H2467" s="6"/>
      <c r="I2467" s="6"/>
      <c r="J2467" s="6"/>
      <c r="K2467" s="5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6"/>
      <c r="G2468" s="6"/>
      <c r="H2468" s="6"/>
      <c r="I2468" s="6"/>
      <c r="J2468" s="6"/>
      <c r="K2468" s="5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6"/>
      <c r="G2469" s="6"/>
      <c r="H2469" s="6"/>
      <c r="I2469" s="6"/>
      <c r="J2469" s="6"/>
      <c r="K2469" s="5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6"/>
      <c r="G2470" s="6"/>
      <c r="H2470" s="6"/>
      <c r="I2470" s="6"/>
      <c r="J2470" s="6"/>
      <c r="K2470" s="5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6"/>
      <c r="G2471" s="6"/>
      <c r="H2471" s="6"/>
      <c r="I2471" s="6"/>
      <c r="J2471" s="6"/>
      <c r="K2471" s="5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6"/>
      <c r="G2472" s="6"/>
      <c r="H2472" s="6"/>
      <c r="I2472" s="6"/>
      <c r="J2472" s="6"/>
      <c r="K2472" s="5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6"/>
      <c r="G2473" s="6"/>
      <c r="H2473" s="6"/>
      <c r="I2473" s="6"/>
      <c r="J2473" s="6"/>
      <c r="K2473" s="5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6"/>
      <c r="G2474" s="6"/>
      <c r="H2474" s="6"/>
      <c r="I2474" s="6"/>
      <c r="J2474" s="6"/>
      <c r="K2474" s="5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6"/>
      <c r="G2475" s="6"/>
      <c r="H2475" s="6"/>
      <c r="I2475" s="6"/>
      <c r="J2475" s="6"/>
      <c r="K2475" s="5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6"/>
      <c r="G2476" s="6"/>
      <c r="H2476" s="6"/>
      <c r="I2476" s="6"/>
      <c r="J2476" s="6"/>
      <c r="K2476" s="5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6"/>
      <c r="G2477" s="6"/>
      <c r="H2477" s="6"/>
      <c r="I2477" s="6"/>
      <c r="J2477" s="6"/>
      <c r="K2477" s="5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6"/>
      <c r="G2478" s="6"/>
      <c r="H2478" s="6"/>
      <c r="I2478" s="6"/>
      <c r="J2478" s="6"/>
      <c r="K2478" s="5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6"/>
      <c r="G2479" s="6"/>
      <c r="H2479" s="6"/>
      <c r="I2479" s="6"/>
      <c r="J2479" s="6"/>
      <c r="K2479" s="5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6"/>
      <c r="G2480" s="6"/>
      <c r="H2480" s="6"/>
      <c r="I2480" s="6"/>
      <c r="J2480" s="6"/>
      <c r="K2480" s="5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6"/>
      <c r="G2481" s="6"/>
      <c r="H2481" s="6"/>
      <c r="I2481" s="6"/>
      <c r="J2481" s="6"/>
      <c r="K2481" s="5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6"/>
      <c r="G2482" s="6"/>
      <c r="H2482" s="6"/>
      <c r="I2482" s="6"/>
      <c r="J2482" s="6"/>
      <c r="K2482" s="5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6"/>
      <c r="G2483" s="6"/>
      <c r="H2483" s="6"/>
      <c r="I2483" s="6"/>
      <c r="J2483" s="6"/>
      <c r="K2483" s="5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6"/>
      <c r="G2484" s="6"/>
      <c r="H2484" s="6"/>
      <c r="I2484" s="6"/>
      <c r="J2484" s="6"/>
      <c r="K2484" s="5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6"/>
      <c r="G2485" s="6"/>
      <c r="H2485" s="6"/>
      <c r="I2485" s="6"/>
      <c r="J2485" s="6"/>
      <c r="K2485" s="5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6"/>
      <c r="G2486" s="6"/>
      <c r="H2486" s="6"/>
      <c r="I2486" s="6"/>
      <c r="J2486" s="6"/>
      <c r="K2486" s="5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6"/>
      <c r="G2487" s="6"/>
      <c r="H2487" s="6"/>
      <c r="I2487" s="6"/>
      <c r="J2487" s="6"/>
      <c r="K2487" s="5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6"/>
      <c r="G2488" s="6"/>
      <c r="H2488" s="6"/>
      <c r="I2488" s="6"/>
      <c r="J2488" s="6"/>
      <c r="K2488" s="5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6"/>
      <c r="G2489" s="6"/>
      <c r="H2489" s="6"/>
      <c r="I2489" s="6"/>
      <c r="J2489" s="6"/>
      <c r="K2489" s="5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6"/>
      <c r="G2490" s="6"/>
      <c r="H2490" s="6"/>
      <c r="I2490" s="6"/>
      <c r="J2490" s="6"/>
      <c r="K2490" s="5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6"/>
      <c r="G2491" s="6"/>
      <c r="H2491" s="6"/>
      <c r="I2491" s="6"/>
      <c r="J2491" s="6"/>
      <c r="K2491" s="5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6"/>
      <c r="G2492" s="6"/>
      <c r="H2492" s="6"/>
      <c r="I2492" s="6"/>
      <c r="J2492" s="6"/>
      <c r="K2492" s="5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6"/>
      <c r="G2493" s="6"/>
      <c r="H2493" s="6"/>
      <c r="I2493" s="6"/>
      <c r="J2493" s="6"/>
      <c r="K2493" s="5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6"/>
      <c r="G2494" s="6"/>
      <c r="H2494" s="6"/>
      <c r="I2494" s="6"/>
      <c r="J2494" s="6"/>
      <c r="K2494" s="5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6"/>
      <c r="G2495" s="6"/>
      <c r="H2495" s="6"/>
      <c r="I2495" s="6"/>
      <c r="J2495" s="6"/>
      <c r="K2495" s="5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6"/>
      <c r="G2496" s="6"/>
      <c r="H2496" s="6"/>
      <c r="I2496" s="6"/>
      <c r="J2496" s="6"/>
      <c r="K2496" s="5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6"/>
      <c r="G2497" s="6"/>
      <c r="H2497" s="6"/>
      <c r="I2497" s="6"/>
      <c r="J2497" s="6"/>
      <c r="K2497" s="5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6"/>
      <c r="G2498" s="6"/>
      <c r="H2498" s="6"/>
      <c r="I2498" s="6"/>
      <c r="J2498" s="6"/>
      <c r="K2498" s="5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6"/>
      <c r="G2499" s="6"/>
      <c r="H2499" s="6"/>
      <c r="I2499" s="6"/>
      <c r="J2499" s="6"/>
      <c r="K2499" s="5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6"/>
      <c r="G2500" s="6"/>
      <c r="H2500" s="6"/>
      <c r="I2500" s="6"/>
      <c r="J2500" s="6"/>
      <c r="K2500" s="5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6"/>
      <c r="G2501" s="6"/>
      <c r="H2501" s="6"/>
      <c r="I2501" s="6"/>
      <c r="J2501" s="6"/>
      <c r="K2501" s="5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6"/>
      <c r="G2502" s="6"/>
      <c r="H2502" s="6"/>
      <c r="I2502" s="6"/>
      <c r="J2502" s="6"/>
      <c r="K2502" s="5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6"/>
      <c r="G2503" s="6"/>
      <c r="H2503" s="6"/>
      <c r="I2503" s="6"/>
      <c r="J2503" s="6"/>
      <c r="K2503" s="5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6"/>
      <c r="G2504" s="6"/>
      <c r="H2504" s="6"/>
      <c r="I2504" s="6"/>
      <c r="J2504" s="6"/>
      <c r="K2504" s="5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6"/>
      <c r="G2505" s="6"/>
      <c r="H2505" s="6"/>
      <c r="I2505" s="6"/>
      <c r="J2505" s="6"/>
      <c r="K2505" s="5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6"/>
      <c r="G2506" s="6"/>
      <c r="H2506" s="6"/>
      <c r="I2506" s="6"/>
      <c r="J2506" s="6"/>
      <c r="K2506" s="5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6"/>
      <c r="G2507" s="6"/>
      <c r="H2507" s="6"/>
      <c r="I2507" s="6"/>
      <c r="J2507" s="6"/>
      <c r="K2507" s="5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6"/>
      <c r="G2508" s="6"/>
      <c r="H2508" s="6"/>
      <c r="I2508" s="6"/>
      <c r="J2508" s="6"/>
      <c r="K2508" s="5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6"/>
      <c r="G2509" s="6"/>
      <c r="H2509" s="6"/>
      <c r="I2509" s="6"/>
      <c r="J2509" s="6"/>
      <c r="K2509" s="5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6"/>
      <c r="G2510" s="6"/>
      <c r="H2510" s="6"/>
      <c r="I2510" s="6"/>
      <c r="J2510" s="6"/>
      <c r="K2510" s="5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6"/>
      <c r="G2511" s="6"/>
      <c r="H2511" s="6"/>
      <c r="I2511" s="6"/>
      <c r="J2511" s="6"/>
      <c r="K2511" s="5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6"/>
      <c r="G2512" s="6"/>
      <c r="H2512" s="6"/>
      <c r="I2512" s="6"/>
      <c r="J2512" s="6"/>
      <c r="K2512" s="5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6"/>
      <c r="G2513" s="6"/>
      <c r="H2513" s="6"/>
      <c r="I2513" s="6"/>
      <c r="J2513" s="6"/>
      <c r="K2513" s="5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6"/>
      <c r="G2514" s="6"/>
      <c r="H2514" s="6"/>
      <c r="I2514" s="6"/>
      <c r="J2514" s="6"/>
      <c r="K2514" s="5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6"/>
      <c r="G2515" s="6"/>
      <c r="H2515" s="6"/>
      <c r="I2515" s="6"/>
      <c r="J2515" s="6"/>
      <c r="K2515" s="5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6"/>
      <c r="G2516" s="6"/>
      <c r="H2516" s="6"/>
      <c r="I2516" s="6"/>
      <c r="J2516" s="6"/>
      <c r="K2516" s="5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6"/>
      <c r="G2517" s="6"/>
      <c r="H2517" s="6"/>
      <c r="I2517" s="6"/>
      <c r="J2517" s="6"/>
      <c r="K2517" s="5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6"/>
      <c r="G2518" s="6"/>
      <c r="H2518" s="6"/>
      <c r="I2518" s="6"/>
      <c r="J2518" s="6"/>
      <c r="K2518" s="5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6"/>
      <c r="G2519" s="6"/>
      <c r="H2519" s="6"/>
      <c r="I2519" s="6"/>
      <c r="J2519" s="6"/>
      <c r="K2519" s="5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6"/>
      <c r="G2520" s="6"/>
      <c r="H2520" s="6"/>
      <c r="I2520" s="6"/>
      <c r="J2520" s="6"/>
      <c r="K2520" s="5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6"/>
      <c r="G2521" s="6"/>
      <c r="H2521" s="6"/>
      <c r="I2521" s="6"/>
      <c r="J2521" s="6"/>
      <c r="K2521" s="5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6"/>
      <c r="G2522" s="6"/>
      <c r="H2522" s="6"/>
      <c r="I2522" s="6"/>
      <c r="J2522" s="6"/>
      <c r="K2522" s="5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6"/>
      <c r="G2523" s="6"/>
      <c r="H2523" s="6"/>
      <c r="I2523" s="6"/>
      <c r="J2523" s="6"/>
      <c r="K2523" s="5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6"/>
      <c r="G2524" s="6"/>
      <c r="H2524" s="6"/>
      <c r="I2524" s="6"/>
      <c r="J2524" s="6"/>
      <c r="K2524" s="5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6"/>
      <c r="G2525" s="6"/>
      <c r="H2525" s="6"/>
      <c r="I2525" s="6"/>
      <c r="J2525" s="6"/>
      <c r="K2525" s="5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6"/>
      <c r="G2526" s="6"/>
      <c r="H2526" s="6"/>
      <c r="I2526" s="6"/>
      <c r="J2526" s="6"/>
      <c r="K2526" s="5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6"/>
      <c r="G2527" s="6"/>
      <c r="H2527" s="6"/>
      <c r="I2527" s="6"/>
      <c r="J2527" s="6"/>
      <c r="K2527" s="5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6"/>
      <c r="G2528" s="6"/>
      <c r="H2528" s="6"/>
      <c r="I2528" s="6"/>
      <c r="J2528" s="6"/>
      <c r="K2528" s="5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6"/>
      <c r="G2529" s="6"/>
      <c r="H2529" s="6"/>
      <c r="I2529" s="6"/>
      <c r="J2529" s="6"/>
      <c r="K2529" s="5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6"/>
      <c r="G2530" s="6"/>
      <c r="H2530" s="6"/>
      <c r="I2530" s="6"/>
      <c r="J2530" s="6"/>
      <c r="K2530" s="5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6"/>
      <c r="G2531" s="6"/>
      <c r="H2531" s="6"/>
      <c r="I2531" s="6"/>
      <c r="J2531" s="6"/>
      <c r="K2531" s="5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6"/>
      <c r="G2532" s="6"/>
      <c r="H2532" s="6"/>
      <c r="I2532" s="6"/>
      <c r="J2532" s="6"/>
      <c r="K2532" s="5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6"/>
      <c r="G2533" s="6"/>
      <c r="H2533" s="6"/>
      <c r="I2533" s="6"/>
      <c r="J2533" s="6"/>
      <c r="K2533" s="5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6"/>
      <c r="G2534" s="6"/>
      <c r="H2534" s="6"/>
      <c r="I2534" s="6"/>
      <c r="J2534" s="6"/>
      <c r="K2534" s="5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6"/>
      <c r="G2535" s="6"/>
      <c r="H2535" s="6"/>
      <c r="I2535" s="6"/>
      <c r="J2535" s="6"/>
      <c r="K2535" s="5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6"/>
      <c r="G2536" s="6"/>
      <c r="H2536" s="6"/>
      <c r="I2536" s="6"/>
      <c r="J2536" s="6"/>
      <c r="K2536" s="5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6"/>
      <c r="G2537" s="6"/>
      <c r="H2537" s="6"/>
      <c r="I2537" s="6"/>
      <c r="J2537" s="6"/>
      <c r="K2537" s="5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6"/>
      <c r="G2538" s="6"/>
      <c r="H2538" s="6"/>
      <c r="I2538" s="6"/>
      <c r="J2538" s="6"/>
      <c r="K2538" s="5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6"/>
      <c r="G2539" s="6"/>
      <c r="H2539" s="6"/>
      <c r="I2539" s="6"/>
      <c r="J2539" s="6"/>
      <c r="K2539" s="5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6"/>
      <c r="G2540" s="6"/>
      <c r="H2540" s="6"/>
      <c r="I2540" s="6"/>
      <c r="J2540" s="6"/>
      <c r="K2540" s="5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6"/>
      <c r="G2541" s="6"/>
      <c r="H2541" s="6"/>
      <c r="I2541" s="6"/>
      <c r="J2541" s="6"/>
      <c r="K2541" s="5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6"/>
      <c r="G2542" s="6"/>
      <c r="H2542" s="6"/>
      <c r="I2542" s="6"/>
      <c r="J2542" s="6"/>
      <c r="K2542" s="5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6"/>
      <c r="G2543" s="6"/>
      <c r="H2543" s="6"/>
      <c r="I2543" s="6"/>
      <c r="J2543" s="6"/>
      <c r="K2543" s="5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6"/>
      <c r="G2544" s="6"/>
      <c r="H2544" s="6"/>
      <c r="I2544" s="6"/>
      <c r="J2544" s="6"/>
      <c r="K2544" s="5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6"/>
      <c r="G2545" s="6"/>
      <c r="H2545" s="6"/>
      <c r="I2545" s="6"/>
      <c r="J2545" s="6"/>
      <c r="K2545" s="5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6"/>
      <c r="G2546" s="6"/>
      <c r="H2546" s="6"/>
      <c r="I2546" s="6"/>
      <c r="J2546" s="6"/>
      <c r="K2546" s="5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6"/>
      <c r="G2547" s="6"/>
      <c r="H2547" s="6"/>
      <c r="I2547" s="6"/>
      <c r="J2547" s="6"/>
      <c r="K2547" s="5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6"/>
      <c r="G2548" s="6"/>
      <c r="H2548" s="6"/>
      <c r="I2548" s="6"/>
      <c r="J2548" s="6"/>
      <c r="K2548" s="5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6"/>
      <c r="G2549" s="6"/>
      <c r="H2549" s="6"/>
      <c r="I2549" s="6"/>
      <c r="J2549" s="6"/>
      <c r="K2549" s="5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6"/>
      <c r="G2550" s="6"/>
      <c r="H2550" s="6"/>
      <c r="I2550" s="6"/>
      <c r="J2550" s="6"/>
      <c r="K2550" s="5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6"/>
      <c r="G2551" s="6"/>
      <c r="H2551" s="6"/>
      <c r="I2551" s="6"/>
      <c r="J2551" s="6"/>
      <c r="K2551" s="5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6"/>
      <c r="G2552" s="6"/>
      <c r="H2552" s="6"/>
      <c r="I2552" s="6"/>
      <c r="J2552" s="6"/>
      <c r="K2552" s="5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6"/>
      <c r="G2553" s="6"/>
      <c r="H2553" s="6"/>
      <c r="I2553" s="6"/>
      <c r="J2553" s="6"/>
      <c r="K2553" s="5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6"/>
      <c r="G2554" s="6"/>
      <c r="H2554" s="6"/>
      <c r="I2554" s="6"/>
      <c r="J2554" s="6"/>
      <c r="K2554" s="5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6"/>
      <c r="G2555" s="6"/>
      <c r="H2555" s="6"/>
      <c r="I2555" s="6"/>
      <c r="J2555" s="6"/>
      <c r="K2555" s="5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6"/>
      <c r="G2556" s="6"/>
      <c r="H2556" s="6"/>
      <c r="I2556" s="6"/>
      <c r="J2556" s="6"/>
      <c r="K2556" s="5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6"/>
      <c r="G2557" s="6"/>
      <c r="H2557" s="6"/>
      <c r="I2557" s="6"/>
      <c r="J2557" s="6"/>
      <c r="K2557" s="5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6"/>
      <c r="G2558" s="6"/>
      <c r="H2558" s="6"/>
      <c r="I2558" s="6"/>
      <c r="J2558" s="6"/>
      <c r="K2558" s="5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6"/>
      <c r="G2559" s="6"/>
      <c r="H2559" s="6"/>
      <c r="I2559" s="6"/>
      <c r="J2559" s="6"/>
      <c r="K2559" s="5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6"/>
      <c r="G2560" s="6"/>
      <c r="H2560" s="6"/>
      <c r="I2560" s="6"/>
      <c r="J2560" s="6"/>
      <c r="K2560" s="5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6"/>
      <c r="G2561" s="6"/>
      <c r="H2561" s="6"/>
      <c r="I2561" s="6"/>
      <c r="J2561" s="6"/>
      <c r="K2561" s="5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6"/>
      <c r="G2562" s="6"/>
      <c r="H2562" s="6"/>
      <c r="I2562" s="6"/>
      <c r="J2562" s="6"/>
      <c r="K2562" s="5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6"/>
      <c r="G2563" s="6"/>
      <c r="H2563" s="6"/>
      <c r="I2563" s="6"/>
      <c r="J2563" s="6"/>
      <c r="K2563" s="5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6"/>
      <c r="G2564" s="6"/>
      <c r="H2564" s="6"/>
      <c r="I2564" s="6"/>
      <c r="J2564" s="6"/>
      <c r="K2564" s="5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6"/>
      <c r="G2565" s="6"/>
      <c r="H2565" s="6"/>
      <c r="I2565" s="6"/>
      <c r="J2565" s="6"/>
      <c r="K2565" s="5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6"/>
      <c r="G2566" s="6"/>
      <c r="H2566" s="6"/>
      <c r="I2566" s="6"/>
      <c r="J2566" s="6"/>
      <c r="K2566" s="5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6"/>
      <c r="G2567" s="6"/>
      <c r="H2567" s="6"/>
      <c r="I2567" s="6"/>
      <c r="J2567" s="6"/>
      <c r="K2567" s="5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6"/>
      <c r="G2568" s="6"/>
      <c r="H2568" s="6"/>
      <c r="I2568" s="6"/>
      <c r="J2568" s="6"/>
      <c r="K2568" s="5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6"/>
      <c r="G2569" s="6"/>
      <c r="H2569" s="6"/>
      <c r="I2569" s="6"/>
      <c r="J2569" s="6"/>
      <c r="K2569" s="5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6"/>
      <c r="G2570" s="6"/>
      <c r="H2570" s="6"/>
      <c r="I2570" s="6"/>
      <c r="J2570" s="6"/>
      <c r="K2570" s="5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6"/>
      <c r="G2571" s="6"/>
      <c r="H2571" s="6"/>
      <c r="I2571" s="6"/>
      <c r="J2571" s="6"/>
      <c r="K2571" s="5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6"/>
      <c r="G2572" s="6"/>
      <c r="H2572" s="6"/>
      <c r="I2572" s="6"/>
      <c r="J2572" s="6"/>
      <c r="K2572" s="5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6"/>
      <c r="G2573" s="6"/>
      <c r="H2573" s="6"/>
      <c r="I2573" s="6"/>
      <c r="J2573" s="6"/>
      <c r="K2573" s="5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6"/>
      <c r="G2574" s="6"/>
      <c r="H2574" s="6"/>
      <c r="I2574" s="6"/>
      <c r="J2574" s="6"/>
      <c r="K2574" s="5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6"/>
      <c r="G2575" s="6"/>
      <c r="H2575" s="6"/>
      <c r="I2575" s="6"/>
      <c r="J2575" s="6"/>
      <c r="K2575" s="5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6"/>
      <c r="G2576" s="6"/>
      <c r="H2576" s="6"/>
      <c r="I2576" s="6"/>
      <c r="J2576" s="6"/>
      <c r="K2576" s="5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6"/>
      <c r="G2577" s="6"/>
      <c r="H2577" s="6"/>
      <c r="I2577" s="6"/>
      <c r="J2577" s="6"/>
      <c r="K2577" s="5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6"/>
      <c r="G2578" s="6"/>
      <c r="H2578" s="6"/>
      <c r="I2578" s="6"/>
      <c r="J2578" s="6"/>
      <c r="K2578" s="5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6"/>
      <c r="G2579" s="6"/>
      <c r="H2579" s="6"/>
      <c r="I2579" s="6"/>
      <c r="J2579" s="6"/>
      <c r="K2579" s="5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6"/>
      <c r="G2580" s="6"/>
      <c r="H2580" s="6"/>
      <c r="I2580" s="6"/>
      <c r="J2580" s="6"/>
      <c r="K2580" s="5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6"/>
      <c r="G2581" s="6"/>
      <c r="H2581" s="6"/>
      <c r="I2581" s="6"/>
      <c r="J2581" s="6"/>
      <c r="K2581" s="5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6"/>
      <c r="G2582" s="6"/>
      <c r="H2582" s="6"/>
      <c r="I2582" s="6"/>
      <c r="J2582" s="6"/>
      <c r="K2582" s="5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6"/>
      <c r="G2583" s="6"/>
      <c r="H2583" s="6"/>
      <c r="I2583" s="6"/>
      <c r="J2583" s="6"/>
      <c r="K2583" s="5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6"/>
      <c r="G2584" s="6"/>
      <c r="H2584" s="6"/>
      <c r="I2584" s="6"/>
      <c r="J2584" s="6"/>
      <c r="K2584" s="5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6"/>
      <c r="G2585" s="6"/>
      <c r="H2585" s="6"/>
      <c r="I2585" s="6"/>
      <c r="J2585" s="6"/>
      <c r="K2585" s="5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6"/>
      <c r="G2586" s="6"/>
      <c r="H2586" s="6"/>
      <c r="I2586" s="6"/>
      <c r="J2586" s="6"/>
      <c r="K2586" s="5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6"/>
      <c r="G2587" s="6"/>
      <c r="H2587" s="6"/>
      <c r="I2587" s="6"/>
      <c r="J2587" s="6"/>
      <c r="K2587" s="5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6"/>
      <c r="G2588" s="6"/>
      <c r="H2588" s="6"/>
      <c r="I2588" s="6"/>
      <c r="J2588" s="6"/>
      <c r="K2588" s="5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6"/>
      <c r="G2589" s="6"/>
      <c r="H2589" s="6"/>
      <c r="I2589" s="6"/>
      <c r="J2589" s="6"/>
      <c r="K2589" s="5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6"/>
      <c r="G2590" s="6"/>
      <c r="H2590" s="6"/>
      <c r="I2590" s="6"/>
      <c r="J2590" s="6"/>
      <c r="K2590" s="5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6"/>
      <c r="G2591" s="6"/>
      <c r="H2591" s="6"/>
      <c r="I2591" s="6"/>
      <c r="J2591" s="6"/>
      <c r="K2591" s="5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6"/>
      <c r="G2592" s="6"/>
      <c r="H2592" s="6"/>
      <c r="I2592" s="6"/>
      <c r="J2592" s="6"/>
      <c r="K2592" s="5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6"/>
      <c r="G2593" s="6"/>
      <c r="H2593" s="6"/>
      <c r="I2593" s="6"/>
      <c r="J2593" s="6"/>
      <c r="K2593" s="5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6"/>
      <c r="G2594" s="6"/>
      <c r="H2594" s="6"/>
      <c r="I2594" s="6"/>
      <c r="J2594" s="6"/>
      <c r="K2594" s="5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6"/>
      <c r="G2595" s="6"/>
      <c r="H2595" s="6"/>
      <c r="I2595" s="6"/>
      <c r="J2595" s="6"/>
      <c r="K2595" s="5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6"/>
      <c r="G2596" s="6"/>
      <c r="H2596" s="6"/>
      <c r="I2596" s="6"/>
      <c r="J2596" s="6"/>
      <c r="K2596" s="5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6"/>
      <c r="G2597" s="6"/>
      <c r="H2597" s="6"/>
      <c r="I2597" s="6"/>
      <c r="J2597" s="6"/>
      <c r="K2597" s="5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6"/>
      <c r="G2598" s="6"/>
      <c r="H2598" s="6"/>
      <c r="I2598" s="6"/>
      <c r="J2598" s="6"/>
      <c r="K2598" s="5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6"/>
      <c r="G2599" s="6"/>
      <c r="H2599" s="6"/>
      <c r="I2599" s="6"/>
      <c r="J2599" s="6"/>
      <c r="K2599" s="5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6"/>
      <c r="G2600" s="6"/>
      <c r="H2600" s="6"/>
      <c r="I2600" s="6"/>
      <c r="J2600" s="6"/>
      <c r="K2600" s="5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6"/>
      <c r="G2601" s="6"/>
      <c r="H2601" s="6"/>
      <c r="I2601" s="6"/>
      <c r="J2601" s="6"/>
      <c r="K2601" s="5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6"/>
      <c r="G2602" s="6"/>
      <c r="H2602" s="6"/>
      <c r="I2602" s="6"/>
      <c r="J2602" s="6"/>
      <c r="K2602" s="5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6"/>
      <c r="G2603" s="6"/>
      <c r="H2603" s="6"/>
      <c r="I2603" s="6"/>
      <c r="J2603" s="6"/>
      <c r="K2603" s="5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6"/>
      <c r="G2604" s="6"/>
      <c r="H2604" s="6"/>
      <c r="I2604" s="6"/>
      <c r="J2604" s="6"/>
      <c r="K2604" s="5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6"/>
      <c r="G2605" s="6"/>
      <c r="H2605" s="6"/>
      <c r="I2605" s="6"/>
      <c r="J2605" s="6"/>
      <c r="K2605" s="5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6"/>
      <c r="G2606" s="6"/>
      <c r="H2606" s="6"/>
      <c r="I2606" s="6"/>
      <c r="J2606" s="6"/>
      <c r="K2606" s="5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6"/>
      <c r="G2607" s="6"/>
      <c r="H2607" s="6"/>
      <c r="I2607" s="6"/>
      <c r="J2607" s="6"/>
      <c r="K2607" s="5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6"/>
      <c r="G2608" s="6"/>
      <c r="H2608" s="6"/>
      <c r="I2608" s="6"/>
      <c r="J2608" s="6"/>
      <c r="K2608" s="5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6"/>
      <c r="G2609" s="6"/>
      <c r="H2609" s="6"/>
      <c r="I2609" s="6"/>
      <c r="J2609" s="6"/>
      <c r="K2609" s="5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6"/>
      <c r="G2610" s="6"/>
      <c r="H2610" s="6"/>
      <c r="I2610" s="6"/>
      <c r="J2610" s="6"/>
      <c r="K2610" s="5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6"/>
      <c r="G2611" s="6"/>
      <c r="H2611" s="6"/>
      <c r="I2611" s="6"/>
      <c r="J2611" s="6"/>
      <c r="K2611" s="5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6"/>
      <c r="G2612" s="6"/>
      <c r="H2612" s="6"/>
      <c r="I2612" s="6"/>
      <c r="J2612" s="6"/>
      <c r="K2612" s="5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6"/>
      <c r="G2613" s="6"/>
      <c r="H2613" s="6"/>
      <c r="I2613" s="6"/>
      <c r="J2613" s="6"/>
      <c r="K2613" s="5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6"/>
      <c r="G2614" s="6"/>
      <c r="H2614" s="6"/>
      <c r="I2614" s="6"/>
      <c r="J2614" s="6"/>
      <c r="K2614" s="5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6"/>
      <c r="G2615" s="6"/>
      <c r="H2615" s="6"/>
      <c r="I2615" s="6"/>
      <c r="J2615" s="6"/>
      <c r="K2615" s="5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6"/>
      <c r="G2616" s="6"/>
      <c r="H2616" s="6"/>
      <c r="I2616" s="6"/>
      <c r="J2616" s="6"/>
      <c r="K2616" s="5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6"/>
      <c r="G2617" s="6"/>
      <c r="H2617" s="6"/>
      <c r="I2617" s="6"/>
      <c r="J2617" s="6"/>
      <c r="K2617" s="5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6"/>
      <c r="G2618" s="6"/>
      <c r="H2618" s="6"/>
      <c r="I2618" s="6"/>
      <c r="J2618" s="6"/>
      <c r="K2618" s="5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6"/>
      <c r="G2619" s="6"/>
      <c r="H2619" s="6"/>
      <c r="I2619" s="6"/>
      <c r="J2619" s="6"/>
      <c r="K2619" s="5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6"/>
      <c r="G2620" s="6"/>
      <c r="H2620" s="6"/>
      <c r="I2620" s="6"/>
      <c r="J2620" s="6"/>
      <c r="K2620" s="5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6"/>
      <c r="G2621" s="6"/>
      <c r="H2621" s="6"/>
      <c r="I2621" s="6"/>
      <c r="J2621" s="6"/>
      <c r="K2621" s="5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6"/>
      <c r="G2622" s="6"/>
      <c r="H2622" s="6"/>
      <c r="I2622" s="6"/>
      <c r="J2622" s="6"/>
      <c r="K2622" s="5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6"/>
      <c r="G2623" s="6"/>
      <c r="H2623" s="6"/>
      <c r="I2623" s="6"/>
      <c r="J2623" s="6"/>
      <c r="K2623" s="5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6"/>
      <c r="G2624" s="6"/>
      <c r="H2624" s="6"/>
      <c r="I2624" s="6"/>
      <c r="J2624" s="6"/>
      <c r="K2624" s="5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6"/>
      <c r="G2625" s="6"/>
      <c r="H2625" s="6"/>
      <c r="I2625" s="6"/>
      <c r="J2625" s="6"/>
      <c r="K2625" s="5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6"/>
      <c r="G2626" s="6"/>
      <c r="H2626" s="6"/>
      <c r="I2626" s="6"/>
      <c r="J2626" s="6"/>
      <c r="K2626" s="5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6"/>
      <c r="G2627" s="6"/>
      <c r="H2627" s="6"/>
      <c r="I2627" s="6"/>
      <c r="J2627" s="6"/>
      <c r="K2627" s="5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6"/>
      <c r="G2628" s="6"/>
      <c r="H2628" s="6"/>
      <c r="I2628" s="6"/>
      <c r="J2628" s="6"/>
      <c r="K2628" s="5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6"/>
      <c r="G2629" s="6"/>
      <c r="H2629" s="6"/>
      <c r="I2629" s="6"/>
      <c r="J2629" s="6"/>
      <c r="K2629" s="5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6"/>
      <c r="G2630" s="6"/>
      <c r="H2630" s="6"/>
      <c r="I2630" s="6"/>
      <c r="J2630" s="6"/>
      <c r="K2630" s="5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6"/>
      <c r="G2631" s="6"/>
      <c r="H2631" s="6"/>
      <c r="I2631" s="6"/>
      <c r="J2631" s="6"/>
      <c r="K2631" s="5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6"/>
      <c r="G2632" s="6"/>
      <c r="H2632" s="6"/>
      <c r="I2632" s="6"/>
      <c r="J2632" s="6"/>
      <c r="K2632" s="5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6"/>
      <c r="G2633" s="6"/>
      <c r="H2633" s="6"/>
      <c r="I2633" s="6"/>
      <c r="J2633" s="6"/>
      <c r="K2633" s="5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6"/>
      <c r="G2634" s="6"/>
      <c r="H2634" s="6"/>
      <c r="I2634" s="6"/>
      <c r="J2634" s="6"/>
      <c r="K2634" s="5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6"/>
      <c r="G2635" s="6"/>
      <c r="H2635" s="6"/>
      <c r="I2635" s="6"/>
      <c r="J2635" s="6"/>
      <c r="K2635" s="5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6"/>
      <c r="G2636" s="6"/>
      <c r="H2636" s="6"/>
      <c r="I2636" s="6"/>
      <c r="J2636" s="6"/>
      <c r="K2636" s="5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6"/>
      <c r="G2637" s="6"/>
      <c r="H2637" s="6"/>
      <c r="I2637" s="6"/>
      <c r="J2637" s="6"/>
      <c r="K2637" s="5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6"/>
      <c r="G2638" s="6"/>
      <c r="H2638" s="6"/>
      <c r="I2638" s="6"/>
      <c r="J2638" s="6"/>
      <c r="K2638" s="5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6"/>
      <c r="G2639" s="6"/>
      <c r="H2639" s="6"/>
      <c r="I2639" s="6"/>
      <c r="J2639" s="6"/>
      <c r="K2639" s="5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6"/>
      <c r="G2640" s="6"/>
      <c r="H2640" s="6"/>
      <c r="I2640" s="6"/>
      <c r="J2640" s="6"/>
      <c r="K2640" s="5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6"/>
      <c r="G2641" s="6"/>
      <c r="H2641" s="6"/>
      <c r="I2641" s="6"/>
      <c r="J2641" s="6"/>
      <c r="K2641" s="5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6"/>
      <c r="G2642" s="6"/>
      <c r="H2642" s="6"/>
      <c r="I2642" s="6"/>
      <c r="J2642" s="6"/>
      <c r="K2642" s="5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6"/>
      <c r="G2643" s="6"/>
      <c r="H2643" s="6"/>
      <c r="I2643" s="6"/>
      <c r="J2643" s="6"/>
      <c r="K2643" s="5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6"/>
      <c r="G2644" s="6"/>
      <c r="H2644" s="6"/>
      <c r="I2644" s="6"/>
      <c r="J2644" s="6"/>
      <c r="K2644" s="5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6"/>
      <c r="G2645" s="6"/>
      <c r="H2645" s="6"/>
      <c r="I2645" s="6"/>
      <c r="J2645" s="6"/>
      <c r="K2645" s="5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6"/>
      <c r="G2646" s="6"/>
      <c r="H2646" s="6"/>
      <c r="I2646" s="6"/>
      <c r="J2646" s="6"/>
      <c r="K2646" s="5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6"/>
      <c r="G2647" s="6"/>
      <c r="H2647" s="6"/>
      <c r="I2647" s="6"/>
      <c r="J2647" s="6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6"/>
      <c r="G2648" s="6"/>
      <c r="H2648" s="6"/>
      <c r="I2648" s="6"/>
      <c r="J2648" s="6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6"/>
      <c r="G2649" s="6"/>
      <c r="H2649" s="6"/>
      <c r="I2649" s="6"/>
      <c r="J2649" s="6"/>
      <c r="K2649" s="5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6"/>
      <c r="G2650" s="6"/>
      <c r="H2650" s="6"/>
      <c r="I2650" s="6"/>
      <c r="J2650" s="6"/>
      <c r="K2650" s="5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6"/>
      <c r="G2651" s="6"/>
      <c r="H2651" s="6"/>
      <c r="I2651" s="6"/>
      <c r="J2651" s="6"/>
      <c r="K2651" s="5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6"/>
      <c r="G2652" s="6"/>
      <c r="H2652" s="6"/>
      <c r="I2652" s="6"/>
      <c r="J2652" s="6"/>
      <c r="K2652" s="5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6"/>
      <c r="G2653" s="6"/>
      <c r="H2653" s="6"/>
      <c r="I2653" s="6"/>
      <c r="J2653" s="6"/>
      <c r="K2653" s="5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6"/>
      <c r="G2654" s="6"/>
      <c r="H2654" s="6"/>
      <c r="I2654" s="6"/>
      <c r="J2654" s="6"/>
      <c r="K2654" s="5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6"/>
      <c r="G2655" s="6"/>
      <c r="H2655" s="6"/>
      <c r="I2655" s="6"/>
      <c r="J2655" s="6"/>
      <c r="K2655" s="5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6"/>
      <c r="G2656" s="6"/>
      <c r="H2656" s="6"/>
      <c r="I2656" s="6"/>
      <c r="J2656" s="6"/>
      <c r="K2656" s="5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6"/>
      <c r="G2657" s="6"/>
      <c r="H2657" s="6"/>
      <c r="I2657" s="6"/>
      <c r="J2657" s="6"/>
      <c r="K2657" s="5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6"/>
      <c r="G2658" s="6"/>
      <c r="H2658" s="6"/>
      <c r="I2658" s="6"/>
      <c r="J2658" s="6"/>
      <c r="K2658" s="5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6"/>
      <c r="G2659" s="6"/>
      <c r="H2659" s="6"/>
      <c r="I2659" s="6"/>
      <c r="J2659" s="6"/>
      <c r="K2659" s="5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6"/>
      <c r="G2660" s="6"/>
      <c r="H2660" s="6"/>
      <c r="I2660" s="6"/>
      <c r="J2660" s="6"/>
      <c r="K2660" s="5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6"/>
      <c r="G2661" s="6"/>
      <c r="H2661" s="6"/>
      <c r="I2661" s="6"/>
      <c r="J2661" s="6"/>
      <c r="K2661" s="5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6"/>
      <c r="G2662" s="6"/>
      <c r="H2662" s="6"/>
      <c r="I2662" s="6"/>
      <c r="J2662" s="6"/>
      <c r="K2662" s="5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6"/>
      <c r="G2663" s="6"/>
      <c r="H2663" s="6"/>
      <c r="I2663" s="6"/>
      <c r="J2663" s="6"/>
      <c r="K2663" s="5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6"/>
      <c r="G2664" s="6"/>
      <c r="H2664" s="6"/>
      <c r="I2664" s="6"/>
      <c r="J2664" s="6"/>
      <c r="K2664" s="5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6"/>
      <c r="G2665" s="6"/>
      <c r="H2665" s="6"/>
      <c r="I2665" s="6"/>
      <c r="J2665" s="6"/>
      <c r="K2665" s="5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6"/>
      <c r="G2666" s="6"/>
      <c r="H2666" s="6"/>
      <c r="I2666" s="6"/>
      <c r="J2666" s="6"/>
      <c r="K2666" s="5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6"/>
      <c r="G2667" s="6"/>
      <c r="H2667" s="6"/>
      <c r="I2667" s="6"/>
      <c r="J2667" s="6"/>
      <c r="K2667" s="5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6"/>
      <c r="G2668" s="6"/>
      <c r="H2668" s="6"/>
      <c r="I2668" s="6"/>
      <c r="J2668" s="6"/>
      <c r="K2668" s="5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6"/>
      <c r="G2669" s="6"/>
      <c r="H2669" s="6"/>
      <c r="I2669" s="6"/>
      <c r="J2669" s="6"/>
      <c r="K2669" s="5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6"/>
      <c r="G2670" s="6"/>
      <c r="H2670" s="6"/>
      <c r="I2670" s="6"/>
      <c r="J2670" s="6"/>
      <c r="K2670" s="5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6"/>
      <c r="G2671" s="6"/>
      <c r="H2671" s="6"/>
      <c r="I2671" s="6"/>
      <c r="J2671" s="6"/>
      <c r="K2671" s="5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6"/>
      <c r="G2672" s="6"/>
      <c r="H2672" s="6"/>
      <c r="I2672" s="6"/>
      <c r="J2672" s="6"/>
      <c r="K2672" s="5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6"/>
      <c r="G2673" s="6"/>
      <c r="H2673" s="6"/>
      <c r="I2673" s="6"/>
      <c r="J2673" s="6"/>
      <c r="K2673" s="5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6"/>
      <c r="G2674" s="6"/>
      <c r="H2674" s="6"/>
      <c r="I2674" s="6"/>
      <c r="J2674" s="6"/>
      <c r="K2674" s="5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6"/>
      <c r="G2675" s="6"/>
      <c r="H2675" s="6"/>
      <c r="I2675" s="6"/>
      <c r="J2675" s="6"/>
      <c r="K2675" s="5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6"/>
      <c r="G2676" s="6"/>
      <c r="H2676" s="6"/>
      <c r="I2676" s="6"/>
      <c r="J2676" s="6"/>
      <c r="K2676" s="5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6"/>
      <c r="G2677" s="6"/>
      <c r="H2677" s="6"/>
      <c r="I2677" s="6"/>
      <c r="J2677" s="6"/>
      <c r="K2677" s="5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6"/>
      <c r="G2678" s="6"/>
      <c r="H2678" s="6"/>
      <c r="I2678" s="6"/>
      <c r="J2678" s="6"/>
      <c r="K2678" s="5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6"/>
      <c r="G2679" s="6"/>
      <c r="H2679" s="6"/>
      <c r="I2679" s="6"/>
      <c r="J2679" s="6"/>
      <c r="K2679" s="5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6"/>
      <c r="G2680" s="6"/>
      <c r="H2680" s="6"/>
      <c r="I2680" s="6"/>
      <c r="J2680" s="6"/>
      <c r="K2680" s="5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6"/>
      <c r="G2681" s="6"/>
      <c r="H2681" s="6"/>
      <c r="I2681" s="6"/>
      <c r="J2681" s="6"/>
      <c r="K2681" s="5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6"/>
      <c r="G2682" s="6"/>
      <c r="H2682" s="6"/>
      <c r="I2682" s="6"/>
      <c r="J2682" s="6"/>
      <c r="K2682" s="5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6"/>
      <c r="G2683" s="6"/>
      <c r="H2683" s="6"/>
      <c r="I2683" s="6"/>
      <c r="J2683" s="6"/>
      <c r="K2683" s="5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6"/>
      <c r="G2684" s="6"/>
      <c r="H2684" s="6"/>
      <c r="I2684" s="6"/>
      <c r="J2684" s="6"/>
      <c r="K2684" s="5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6"/>
      <c r="G2685" s="6"/>
      <c r="H2685" s="6"/>
      <c r="I2685" s="6"/>
      <c r="J2685" s="6"/>
      <c r="K2685" s="5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6"/>
      <c r="G2686" s="6"/>
      <c r="H2686" s="6"/>
      <c r="I2686" s="6"/>
      <c r="J2686" s="6"/>
      <c r="K2686" s="5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6"/>
      <c r="G2687" s="6"/>
      <c r="H2687" s="6"/>
      <c r="I2687" s="6"/>
      <c r="J2687" s="6"/>
      <c r="K2687" s="5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6"/>
      <c r="G2688" s="6"/>
      <c r="H2688" s="6"/>
      <c r="I2688" s="6"/>
      <c r="J2688" s="6"/>
      <c r="K2688" s="5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6"/>
      <c r="G2689" s="6"/>
      <c r="H2689" s="6"/>
      <c r="I2689" s="6"/>
      <c r="J2689" s="6"/>
      <c r="K2689" s="5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6"/>
      <c r="G2690" s="6"/>
      <c r="H2690" s="6"/>
      <c r="I2690" s="6"/>
      <c r="J2690" s="6"/>
      <c r="K2690" s="5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6"/>
      <c r="G2691" s="6"/>
      <c r="H2691" s="6"/>
      <c r="I2691" s="6"/>
      <c r="J2691" s="6"/>
      <c r="K2691" s="5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6"/>
      <c r="G2692" s="6"/>
      <c r="H2692" s="6"/>
      <c r="I2692" s="6"/>
      <c r="J2692" s="6"/>
      <c r="K2692" s="5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6"/>
      <c r="G2693" s="6"/>
      <c r="H2693" s="6"/>
      <c r="I2693" s="6"/>
      <c r="J2693" s="6"/>
      <c r="K2693" s="5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6"/>
      <c r="G2694" s="6"/>
      <c r="H2694" s="6"/>
      <c r="I2694" s="6"/>
      <c r="J2694" s="6"/>
      <c r="K2694" s="5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6"/>
      <c r="G2695" s="6"/>
      <c r="H2695" s="6"/>
      <c r="I2695" s="6"/>
      <c r="J2695" s="6"/>
      <c r="K2695" s="5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6"/>
      <c r="G2696" s="6"/>
      <c r="H2696" s="6"/>
      <c r="I2696" s="6"/>
      <c r="J2696" s="6"/>
      <c r="K2696" s="5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6"/>
      <c r="G2697" s="6"/>
      <c r="H2697" s="6"/>
      <c r="I2697" s="6"/>
      <c r="J2697" s="6"/>
      <c r="K2697" s="5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6"/>
      <c r="G2698" s="6"/>
      <c r="H2698" s="6"/>
      <c r="I2698" s="6"/>
      <c r="J2698" s="6"/>
      <c r="K2698" s="5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6"/>
      <c r="G2699" s="6"/>
      <c r="H2699" s="6"/>
      <c r="I2699" s="6"/>
      <c r="J2699" s="6"/>
      <c r="K2699" s="5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6"/>
      <c r="G2700" s="6"/>
      <c r="H2700" s="6"/>
      <c r="I2700" s="6"/>
      <c r="J2700" s="6"/>
      <c r="K2700" s="5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6"/>
      <c r="G2701" s="6"/>
      <c r="H2701" s="6"/>
      <c r="I2701" s="6"/>
      <c r="J2701" s="6"/>
      <c r="K2701" s="5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6"/>
      <c r="G2702" s="6"/>
      <c r="H2702" s="6"/>
      <c r="I2702" s="6"/>
      <c r="J2702" s="6"/>
      <c r="K2702" s="5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6"/>
      <c r="G2703" s="6"/>
      <c r="H2703" s="6"/>
      <c r="I2703" s="6"/>
      <c r="J2703" s="6"/>
      <c r="K2703" s="5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6"/>
      <c r="G2704" s="6"/>
      <c r="H2704" s="6"/>
      <c r="I2704" s="6"/>
      <c r="J2704" s="6"/>
      <c r="K2704" s="5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6"/>
      <c r="G2705" s="6"/>
      <c r="H2705" s="6"/>
      <c r="I2705" s="6"/>
      <c r="J2705" s="6"/>
      <c r="K2705" s="5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6"/>
      <c r="G2706" s="6"/>
      <c r="H2706" s="6"/>
      <c r="I2706" s="6"/>
      <c r="J2706" s="6"/>
      <c r="K2706" s="5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6"/>
      <c r="G2707" s="6"/>
      <c r="H2707" s="6"/>
      <c r="I2707" s="6"/>
      <c r="J2707" s="6"/>
      <c r="K2707" s="5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6"/>
      <c r="G2708" s="6"/>
      <c r="H2708" s="6"/>
      <c r="I2708" s="6"/>
      <c r="J2708" s="6"/>
      <c r="K2708" s="5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6"/>
      <c r="G2709" s="6"/>
      <c r="H2709" s="6"/>
      <c r="I2709" s="6"/>
      <c r="J2709" s="6"/>
      <c r="K2709" s="5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6"/>
      <c r="G2710" s="6"/>
      <c r="H2710" s="6"/>
      <c r="I2710" s="6"/>
      <c r="J2710" s="6"/>
      <c r="K2710" s="5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6"/>
      <c r="G2711" s="6"/>
      <c r="H2711" s="6"/>
      <c r="I2711" s="6"/>
      <c r="J2711" s="6"/>
      <c r="K2711" s="5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6"/>
      <c r="G2712" s="6"/>
      <c r="H2712" s="6"/>
      <c r="I2712" s="6"/>
      <c r="J2712" s="6"/>
      <c r="K2712" s="5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6"/>
      <c r="G2713" s="6"/>
      <c r="H2713" s="6"/>
      <c r="I2713" s="6"/>
      <c r="J2713" s="6"/>
      <c r="K2713" s="5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6"/>
      <c r="G2714" s="6"/>
      <c r="H2714" s="6"/>
      <c r="I2714" s="6"/>
      <c r="J2714" s="6"/>
      <c r="K2714" s="5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6"/>
      <c r="G2715" s="6"/>
      <c r="H2715" s="6"/>
      <c r="I2715" s="6"/>
      <c r="J2715" s="6"/>
      <c r="K2715" s="5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6"/>
      <c r="G2716" s="6"/>
      <c r="H2716" s="6"/>
      <c r="I2716" s="6"/>
      <c r="J2716" s="6"/>
      <c r="K2716" s="5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6"/>
      <c r="G2717" s="6"/>
      <c r="H2717" s="6"/>
      <c r="I2717" s="6"/>
      <c r="J2717" s="6"/>
      <c r="K2717" s="5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6"/>
      <c r="G2718" s="6"/>
      <c r="H2718" s="6"/>
      <c r="I2718" s="6"/>
      <c r="J2718" s="6"/>
      <c r="K2718" s="5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6"/>
      <c r="G2719" s="6"/>
      <c r="H2719" s="6"/>
      <c r="I2719" s="6"/>
      <c r="J2719" s="6"/>
      <c r="K2719" s="5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6"/>
      <c r="G2720" s="6"/>
      <c r="H2720" s="6"/>
      <c r="I2720" s="6"/>
      <c r="J2720" s="6"/>
      <c r="K2720" s="5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6"/>
      <c r="G2721" s="6"/>
      <c r="H2721" s="6"/>
      <c r="I2721" s="6"/>
      <c r="J2721" s="6"/>
      <c r="K2721" s="5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6"/>
      <c r="G2722" s="6"/>
      <c r="H2722" s="6"/>
      <c r="I2722" s="6"/>
      <c r="J2722" s="6"/>
      <c r="K2722" s="5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6"/>
      <c r="G2723" s="6"/>
      <c r="H2723" s="6"/>
      <c r="I2723" s="6"/>
      <c r="J2723" s="6"/>
      <c r="K2723" s="5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6"/>
      <c r="G2724" s="6"/>
      <c r="H2724" s="6"/>
      <c r="I2724" s="6"/>
      <c r="J2724" s="6"/>
      <c r="K2724" s="5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6"/>
      <c r="G2725" s="6"/>
      <c r="H2725" s="6"/>
      <c r="I2725" s="6"/>
      <c r="J2725" s="6"/>
      <c r="K2725" s="5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6"/>
      <c r="G2726" s="6"/>
      <c r="H2726" s="6"/>
      <c r="I2726" s="6"/>
      <c r="J2726" s="6"/>
      <c r="K2726" s="5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6"/>
      <c r="G2727" s="6"/>
      <c r="H2727" s="6"/>
      <c r="I2727" s="6"/>
      <c r="J2727" s="6"/>
      <c r="K2727" s="5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6"/>
      <c r="G2728" s="6"/>
      <c r="H2728" s="6"/>
      <c r="I2728" s="6"/>
      <c r="J2728" s="6"/>
      <c r="K2728" s="5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6"/>
      <c r="G2729" s="6"/>
      <c r="H2729" s="6"/>
      <c r="I2729" s="6"/>
      <c r="J2729" s="6"/>
      <c r="K2729" s="5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6"/>
      <c r="G2730" s="6"/>
      <c r="H2730" s="6"/>
      <c r="I2730" s="6"/>
      <c r="J2730" s="6"/>
      <c r="K2730" s="5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6"/>
      <c r="G2731" s="6"/>
      <c r="H2731" s="6"/>
      <c r="I2731" s="6"/>
      <c r="J2731" s="6"/>
      <c r="K2731" s="5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6"/>
      <c r="G2732" s="6"/>
      <c r="H2732" s="6"/>
      <c r="I2732" s="6"/>
      <c r="J2732" s="6"/>
      <c r="K2732" s="5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6"/>
      <c r="G2733" s="6"/>
      <c r="H2733" s="6"/>
      <c r="I2733" s="6"/>
      <c r="J2733" s="6"/>
      <c r="K2733" s="5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6"/>
      <c r="G2734" s="6"/>
      <c r="H2734" s="6"/>
      <c r="I2734" s="6"/>
      <c r="J2734" s="6"/>
      <c r="K2734" s="5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6"/>
      <c r="G2735" s="6"/>
      <c r="H2735" s="6"/>
      <c r="I2735" s="6"/>
      <c r="J2735" s="6"/>
      <c r="K2735" s="5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6"/>
      <c r="G2736" s="6"/>
      <c r="H2736" s="6"/>
      <c r="I2736" s="6"/>
      <c r="J2736" s="6"/>
      <c r="K2736" s="5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6"/>
      <c r="G2737" s="6"/>
      <c r="H2737" s="6"/>
      <c r="I2737" s="6"/>
      <c r="J2737" s="6"/>
      <c r="K2737" s="5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6"/>
      <c r="G2738" s="6"/>
      <c r="H2738" s="6"/>
      <c r="I2738" s="6"/>
      <c r="J2738" s="6"/>
      <c r="K2738" s="5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6"/>
      <c r="G2739" s="6"/>
      <c r="H2739" s="6"/>
      <c r="I2739" s="6"/>
      <c r="J2739" s="6"/>
      <c r="K2739" s="5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6"/>
      <c r="G2740" s="6"/>
      <c r="H2740" s="6"/>
      <c r="I2740" s="6"/>
      <c r="J2740" s="6"/>
      <c r="K2740" s="5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6"/>
      <c r="G2741" s="6"/>
      <c r="H2741" s="6"/>
      <c r="I2741" s="6"/>
      <c r="J2741" s="6"/>
      <c r="K2741" s="5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6"/>
      <c r="G2742" s="6"/>
      <c r="H2742" s="6"/>
      <c r="I2742" s="6"/>
      <c r="J2742" s="6"/>
      <c r="K2742" s="5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6"/>
      <c r="G2743" s="6"/>
      <c r="H2743" s="6"/>
      <c r="I2743" s="6"/>
      <c r="J2743" s="6"/>
      <c r="K2743" s="5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6"/>
      <c r="G2744" s="6"/>
      <c r="H2744" s="6"/>
      <c r="I2744" s="6"/>
      <c r="J2744" s="6"/>
      <c r="K2744" s="5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6"/>
      <c r="G2745" s="6"/>
      <c r="H2745" s="6"/>
      <c r="I2745" s="6"/>
      <c r="J2745" s="6"/>
      <c r="K2745" s="5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6"/>
      <c r="G2746" s="6"/>
      <c r="H2746" s="6"/>
      <c r="I2746" s="6"/>
      <c r="J2746" s="6"/>
      <c r="K2746" s="5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6"/>
      <c r="G2747" s="6"/>
      <c r="H2747" s="6"/>
      <c r="I2747" s="6"/>
      <c r="J2747" s="6"/>
      <c r="K2747" s="5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6"/>
      <c r="G2748" s="6"/>
      <c r="H2748" s="6"/>
      <c r="I2748" s="6"/>
      <c r="J2748" s="6"/>
      <c r="K2748" s="5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6"/>
      <c r="G2749" s="6"/>
      <c r="H2749" s="6"/>
      <c r="I2749" s="6"/>
      <c r="J2749" s="6"/>
      <c r="K2749" s="5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6"/>
      <c r="G2750" s="6"/>
      <c r="H2750" s="6"/>
      <c r="I2750" s="6"/>
      <c r="J2750" s="6"/>
      <c r="K2750" s="5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6"/>
      <c r="G2751" s="6"/>
      <c r="H2751" s="6"/>
      <c r="I2751" s="6"/>
      <c r="J2751" s="6"/>
      <c r="K2751" s="5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6"/>
      <c r="G2752" s="6"/>
      <c r="H2752" s="6"/>
      <c r="I2752" s="6"/>
      <c r="J2752" s="6"/>
      <c r="K2752" s="5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6"/>
      <c r="G2753" s="6"/>
      <c r="H2753" s="6"/>
      <c r="I2753" s="6"/>
      <c r="J2753" s="6"/>
      <c r="K2753" s="5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6"/>
      <c r="G2754" s="6"/>
      <c r="H2754" s="6"/>
      <c r="I2754" s="6"/>
      <c r="J2754" s="6"/>
      <c r="K2754" s="5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6"/>
      <c r="G2755" s="6"/>
      <c r="H2755" s="6"/>
      <c r="I2755" s="6"/>
      <c r="J2755" s="6"/>
      <c r="K2755" s="5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6"/>
      <c r="G2756" s="6"/>
      <c r="H2756" s="6"/>
      <c r="I2756" s="6"/>
      <c r="J2756" s="6"/>
      <c r="K2756" s="5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6"/>
      <c r="G2757" s="6"/>
      <c r="H2757" s="6"/>
      <c r="I2757" s="6"/>
      <c r="J2757" s="6"/>
      <c r="K2757" s="5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6"/>
      <c r="G2758" s="6"/>
      <c r="H2758" s="6"/>
      <c r="I2758" s="6"/>
      <c r="J2758" s="6"/>
      <c r="K2758" s="5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6"/>
      <c r="G2759" s="6"/>
      <c r="H2759" s="6"/>
      <c r="I2759" s="6"/>
      <c r="J2759" s="6"/>
      <c r="K2759" s="5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6"/>
      <c r="G2760" s="6"/>
      <c r="H2760" s="6"/>
      <c r="I2760" s="6"/>
      <c r="J2760" s="6"/>
      <c r="K2760" s="5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6"/>
      <c r="G2761" s="6"/>
      <c r="H2761" s="6"/>
      <c r="I2761" s="6"/>
      <c r="J2761" s="6"/>
      <c r="K2761" s="5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6"/>
      <c r="G2762" s="6"/>
      <c r="H2762" s="6"/>
      <c r="I2762" s="6"/>
      <c r="J2762" s="6"/>
      <c r="K2762" s="5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6"/>
      <c r="G2763" s="6"/>
      <c r="H2763" s="6"/>
      <c r="I2763" s="6"/>
      <c r="J2763" s="6"/>
      <c r="K2763" s="5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6"/>
      <c r="G2764" s="6"/>
      <c r="H2764" s="6"/>
      <c r="I2764" s="6"/>
      <c r="J2764" s="6"/>
      <c r="K2764" s="5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6"/>
      <c r="G2765" s="6"/>
      <c r="H2765" s="6"/>
      <c r="I2765" s="6"/>
      <c r="J2765" s="6"/>
      <c r="K2765" s="5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6"/>
      <c r="G2766" s="6"/>
      <c r="H2766" s="6"/>
      <c r="I2766" s="6"/>
      <c r="J2766" s="6"/>
      <c r="K2766" s="5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6"/>
      <c r="G2767" s="6"/>
      <c r="H2767" s="6"/>
      <c r="I2767" s="6"/>
      <c r="J2767" s="6"/>
      <c r="K2767" s="5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6"/>
      <c r="G2768" s="6"/>
      <c r="H2768" s="6"/>
      <c r="I2768" s="6"/>
      <c r="J2768" s="6"/>
      <c r="K2768" s="5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6"/>
      <c r="G2769" s="6"/>
      <c r="H2769" s="6"/>
      <c r="I2769" s="6"/>
      <c r="J2769" s="6"/>
      <c r="K2769" s="5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6"/>
      <c r="G2770" s="6"/>
      <c r="H2770" s="6"/>
      <c r="I2770" s="6"/>
      <c r="J2770" s="6"/>
      <c r="K2770" s="5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6"/>
      <c r="G2771" s="6"/>
      <c r="H2771" s="6"/>
      <c r="I2771" s="6"/>
      <c r="J2771" s="6"/>
      <c r="K2771" s="5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6"/>
      <c r="G2772" s="6"/>
      <c r="H2772" s="6"/>
      <c r="I2772" s="6"/>
      <c r="J2772" s="6"/>
      <c r="K2772" s="5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6"/>
      <c r="G2773" s="6"/>
      <c r="H2773" s="6"/>
      <c r="I2773" s="6"/>
      <c r="J2773" s="6"/>
      <c r="K2773" s="5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6"/>
      <c r="G2774" s="6"/>
      <c r="H2774" s="6"/>
      <c r="I2774" s="6"/>
      <c r="J2774" s="6"/>
      <c r="K2774" s="5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6"/>
      <c r="G2775" s="6"/>
      <c r="H2775" s="6"/>
      <c r="I2775" s="6"/>
      <c r="J2775" s="6"/>
      <c r="K2775" s="5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6"/>
      <c r="G2776" s="6"/>
      <c r="H2776" s="6"/>
      <c r="I2776" s="6"/>
      <c r="J2776" s="6"/>
      <c r="K2776" s="5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6"/>
      <c r="G2777" s="6"/>
      <c r="H2777" s="6"/>
      <c r="I2777" s="6"/>
      <c r="J2777" s="6"/>
      <c r="K2777" s="5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6"/>
      <c r="G2778" s="6"/>
      <c r="H2778" s="6"/>
      <c r="I2778" s="6"/>
      <c r="J2778" s="6"/>
      <c r="K2778" s="5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6"/>
      <c r="G2779" s="6"/>
      <c r="H2779" s="6"/>
      <c r="I2779" s="6"/>
      <c r="J2779" s="6"/>
      <c r="K2779" s="5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6"/>
      <c r="G2780" s="6"/>
      <c r="H2780" s="6"/>
      <c r="I2780" s="6"/>
      <c r="J2780" s="6"/>
      <c r="K2780" s="5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6"/>
      <c r="G2781" s="6"/>
      <c r="H2781" s="6"/>
      <c r="I2781" s="6"/>
      <c r="J2781" s="6"/>
      <c r="K2781" s="5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6"/>
      <c r="G2782" s="6"/>
      <c r="H2782" s="6"/>
      <c r="I2782" s="6"/>
      <c r="J2782" s="6"/>
      <c r="K2782" s="5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6"/>
      <c r="G2783" s="6"/>
      <c r="H2783" s="6"/>
      <c r="I2783" s="6"/>
      <c r="J2783" s="6"/>
      <c r="K2783" s="5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6"/>
      <c r="G2784" s="6"/>
      <c r="H2784" s="6"/>
      <c r="I2784" s="6"/>
      <c r="J2784" s="6"/>
      <c r="K2784" s="5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6"/>
      <c r="G2785" s="6"/>
      <c r="H2785" s="6"/>
      <c r="I2785" s="6"/>
      <c r="J2785" s="6"/>
      <c r="K2785" s="5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6"/>
      <c r="G2786" s="6"/>
      <c r="H2786" s="6"/>
      <c r="I2786" s="6"/>
      <c r="J2786" s="6"/>
      <c r="K2786" s="5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6"/>
      <c r="G2787" s="6"/>
      <c r="H2787" s="6"/>
      <c r="I2787" s="6"/>
      <c r="J2787" s="6"/>
      <c r="K2787" s="5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6"/>
      <c r="G2788" s="6"/>
      <c r="H2788" s="6"/>
      <c r="I2788" s="6"/>
      <c r="J2788" s="6"/>
      <c r="K2788" s="5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6"/>
      <c r="G2789" s="6"/>
      <c r="H2789" s="6"/>
      <c r="I2789" s="6"/>
      <c r="J2789" s="6"/>
      <c r="K2789" s="5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6"/>
      <c r="G2790" s="6"/>
      <c r="H2790" s="6"/>
      <c r="I2790" s="6"/>
      <c r="J2790" s="6"/>
      <c r="K2790" s="5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6"/>
      <c r="G2791" s="6"/>
      <c r="H2791" s="6"/>
      <c r="I2791" s="6"/>
      <c r="J2791" s="6"/>
      <c r="K2791" s="5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6"/>
      <c r="G2792" s="6"/>
      <c r="H2792" s="6"/>
      <c r="I2792" s="6"/>
      <c r="J2792" s="6"/>
      <c r="K2792" s="5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6"/>
      <c r="G2793" s="6"/>
      <c r="H2793" s="6"/>
      <c r="I2793" s="6"/>
      <c r="J2793" s="6"/>
      <c r="K2793" s="5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6"/>
      <c r="G2794" s="6"/>
      <c r="H2794" s="6"/>
      <c r="I2794" s="6"/>
      <c r="J2794" s="6"/>
      <c r="K2794" s="5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6"/>
      <c r="G2795" s="6"/>
      <c r="H2795" s="6"/>
      <c r="I2795" s="6"/>
      <c r="J2795" s="6"/>
      <c r="K2795" s="5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6"/>
      <c r="G2796" s="6"/>
      <c r="H2796" s="6"/>
      <c r="I2796" s="6"/>
      <c r="J2796" s="6"/>
      <c r="K2796" s="5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6"/>
      <c r="G2797" s="6"/>
      <c r="H2797" s="6"/>
      <c r="I2797" s="6"/>
      <c r="J2797" s="6"/>
      <c r="K2797" s="5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6"/>
      <c r="G2798" s="6"/>
      <c r="H2798" s="6"/>
      <c r="I2798" s="6"/>
      <c r="J2798" s="6"/>
      <c r="K2798" s="5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6"/>
      <c r="G2799" s="6"/>
      <c r="H2799" s="6"/>
      <c r="I2799" s="6"/>
      <c r="J2799" s="6"/>
      <c r="K2799" s="5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6"/>
      <c r="G2800" s="6"/>
      <c r="H2800" s="6"/>
      <c r="I2800" s="6"/>
      <c r="J2800" s="6"/>
      <c r="K2800" s="5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6"/>
      <c r="G2801" s="6"/>
      <c r="H2801" s="6"/>
      <c r="I2801" s="6"/>
      <c r="J2801" s="6"/>
      <c r="K2801" s="5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6"/>
      <c r="G2802" s="6"/>
      <c r="H2802" s="6"/>
      <c r="I2802" s="6"/>
      <c r="J2802" s="6"/>
      <c r="K2802" s="5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6"/>
      <c r="G2803" s="6"/>
      <c r="H2803" s="6"/>
      <c r="I2803" s="6"/>
      <c r="J2803" s="6"/>
      <c r="K2803" s="5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6"/>
      <c r="G2804" s="6"/>
      <c r="H2804" s="6"/>
      <c r="I2804" s="6"/>
      <c r="J2804" s="6"/>
      <c r="K2804" s="5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6"/>
      <c r="G2805" s="6"/>
      <c r="H2805" s="6"/>
      <c r="I2805" s="6"/>
      <c r="J2805" s="6"/>
      <c r="K2805" s="5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6"/>
      <c r="G2806" s="6"/>
      <c r="H2806" s="6"/>
      <c r="I2806" s="6"/>
      <c r="J2806" s="6"/>
      <c r="K2806" s="5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6"/>
      <c r="G2807" s="6"/>
      <c r="H2807" s="6"/>
      <c r="I2807" s="6"/>
      <c r="J2807" s="6"/>
      <c r="K2807" s="5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6"/>
      <c r="G2808" s="6"/>
      <c r="H2808" s="6"/>
      <c r="I2808" s="6"/>
      <c r="J2808" s="6"/>
      <c r="K2808" s="5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6"/>
      <c r="G2809" s="6"/>
      <c r="H2809" s="6"/>
      <c r="I2809" s="6"/>
      <c r="J2809" s="6"/>
      <c r="K2809" s="5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6"/>
      <c r="G2810" s="6"/>
      <c r="H2810" s="6"/>
      <c r="I2810" s="6"/>
      <c r="J2810" s="6"/>
      <c r="K2810" s="5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6"/>
      <c r="G2811" s="6"/>
      <c r="H2811" s="6"/>
      <c r="I2811" s="6"/>
      <c r="J2811" s="6"/>
      <c r="K2811" s="5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6"/>
      <c r="G2812" s="6"/>
      <c r="H2812" s="6"/>
      <c r="I2812" s="6"/>
      <c r="J2812" s="6"/>
      <c r="K2812" s="5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6"/>
      <c r="G2813" s="6"/>
      <c r="H2813" s="6"/>
      <c r="I2813" s="6"/>
      <c r="J2813" s="6"/>
      <c r="K2813" s="5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6"/>
      <c r="G2814" s="6"/>
      <c r="H2814" s="6"/>
      <c r="I2814" s="6"/>
      <c r="J2814" s="6"/>
      <c r="K2814" s="5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6"/>
      <c r="G2815" s="6"/>
      <c r="H2815" s="6"/>
      <c r="I2815" s="6"/>
      <c r="J2815" s="6"/>
      <c r="K2815" s="5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6"/>
      <c r="G2816" s="6"/>
      <c r="H2816" s="6"/>
      <c r="I2816" s="6"/>
      <c r="J2816" s="6"/>
      <c r="K2816" s="5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6"/>
      <c r="G2817" s="6"/>
      <c r="H2817" s="6"/>
      <c r="I2817" s="6"/>
      <c r="J2817" s="6"/>
      <c r="K2817" s="5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6"/>
      <c r="G2818" s="6"/>
      <c r="H2818" s="6"/>
      <c r="I2818" s="6"/>
      <c r="J2818" s="6"/>
      <c r="K2818" s="5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6"/>
      <c r="G2819" s="6"/>
      <c r="H2819" s="6"/>
      <c r="I2819" s="6"/>
      <c r="J2819" s="6"/>
      <c r="K2819" s="5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6"/>
      <c r="G2820" s="6"/>
      <c r="H2820" s="6"/>
      <c r="I2820" s="6"/>
      <c r="J2820" s="6"/>
      <c r="K2820" s="5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6"/>
      <c r="G2821" s="6"/>
      <c r="H2821" s="6"/>
      <c r="I2821" s="6"/>
      <c r="J2821" s="6"/>
      <c r="K2821" s="5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6"/>
      <c r="G2822" s="6"/>
      <c r="H2822" s="6"/>
      <c r="I2822" s="6"/>
      <c r="J2822" s="6"/>
      <c r="K2822" s="5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6"/>
      <c r="G2823" s="6"/>
      <c r="H2823" s="6"/>
      <c r="I2823" s="6"/>
      <c r="J2823" s="6"/>
      <c r="K2823" s="5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6"/>
      <c r="G2824" s="6"/>
      <c r="H2824" s="6"/>
      <c r="I2824" s="6"/>
      <c r="J2824" s="6"/>
      <c r="K2824" s="5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6"/>
      <c r="G2825" s="6"/>
      <c r="H2825" s="6"/>
      <c r="I2825" s="6"/>
      <c r="J2825" s="6"/>
      <c r="K2825" s="5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6"/>
      <c r="G2826" s="6"/>
      <c r="H2826" s="6"/>
      <c r="I2826" s="6"/>
      <c r="J2826" s="6"/>
      <c r="K2826" s="5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6"/>
      <c r="G2827" s="6"/>
      <c r="H2827" s="6"/>
      <c r="I2827" s="6"/>
      <c r="J2827" s="6"/>
      <c r="K2827" s="5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6"/>
      <c r="G2828" s="6"/>
      <c r="H2828" s="6"/>
      <c r="I2828" s="6"/>
      <c r="J2828" s="6"/>
      <c r="K2828" s="5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6"/>
      <c r="G2829" s="6"/>
      <c r="H2829" s="6"/>
      <c r="I2829" s="6"/>
      <c r="J2829" s="6"/>
      <c r="K2829" s="5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6"/>
      <c r="G2830" s="6"/>
      <c r="H2830" s="6"/>
      <c r="I2830" s="6"/>
      <c r="J2830" s="6"/>
      <c r="K2830" s="5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6"/>
      <c r="G2831" s="6"/>
      <c r="H2831" s="6"/>
      <c r="I2831" s="6"/>
      <c r="J2831" s="6"/>
      <c r="K2831" s="5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6"/>
      <c r="G2832" s="6"/>
      <c r="H2832" s="6"/>
      <c r="I2832" s="6"/>
      <c r="J2832" s="6"/>
      <c r="K2832" s="5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6"/>
      <c r="G2833" s="6"/>
      <c r="H2833" s="6"/>
      <c r="I2833" s="6"/>
      <c r="J2833" s="6"/>
      <c r="K2833" s="5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6"/>
      <c r="G2834" s="6"/>
      <c r="H2834" s="6"/>
      <c r="I2834" s="6"/>
      <c r="J2834" s="6"/>
      <c r="K2834" s="5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6"/>
      <c r="G2835" s="6"/>
      <c r="H2835" s="6"/>
      <c r="I2835" s="6"/>
      <c r="J2835" s="6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6"/>
      <c r="G2836" s="6"/>
      <c r="H2836" s="6"/>
      <c r="I2836" s="6"/>
      <c r="J2836" s="6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6"/>
      <c r="G2837" s="6"/>
      <c r="H2837" s="6"/>
      <c r="I2837" s="6"/>
      <c r="J2837" s="6"/>
      <c r="K2837" s="5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6"/>
      <c r="G2838" s="6"/>
      <c r="H2838" s="6"/>
      <c r="I2838" s="6"/>
      <c r="J2838" s="6"/>
      <c r="K2838" s="5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6"/>
      <c r="G2839" s="6"/>
      <c r="H2839" s="6"/>
      <c r="I2839" s="6"/>
      <c r="J2839" s="6"/>
      <c r="K2839" s="5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6"/>
      <c r="G2840" s="6"/>
      <c r="H2840" s="6"/>
      <c r="I2840" s="6"/>
      <c r="J2840" s="6"/>
      <c r="K2840" s="5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6"/>
      <c r="G2841" s="6"/>
      <c r="H2841" s="6"/>
      <c r="I2841" s="6"/>
      <c r="J2841" s="6"/>
      <c r="K2841" s="5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6"/>
      <c r="G2842" s="6"/>
      <c r="H2842" s="6"/>
      <c r="I2842" s="6"/>
      <c r="J2842" s="6"/>
      <c r="K2842" s="5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6"/>
      <c r="G2843" s="6"/>
      <c r="H2843" s="6"/>
      <c r="I2843" s="6"/>
      <c r="J2843" s="6"/>
      <c r="K2843" s="5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6"/>
      <c r="G2844" s="6"/>
      <c r="H2844" s="6"/>
      <c r="I2844" s="6"/>
      <c r="J2844" s="6"/>
      <c r="K2844" s="5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6"/>
      <c r="G2845" s="6"/>
      <c r="H2845" s="6"/>
      <c r="I2845" s="6"/>
      <c r="J2845" s="6"/>
      <c r="K2845" s="5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6"/>
      <c r="G2846" s="6"/>
      <c r="H2846" s="6"/>
      <c r="I2846" s="6"/>
      <c r="J2846" s="6"/>
      <c r="K2846" s="5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6"/>
      <c r="G2847" s="6"/>
      <c r="H2847" s="6"/>
      <c r="I2847" s="6"/>
      <c r="J2847" s="6"/>
      <c r="K2847" s="5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6"/>
      <c r="G2848" s="6"/>
      <c r="H2848" s="6"/>
      <c r="I2848" s="6"/>
      <c r="J2848" s="6"/>
      <c r="K2848" s="5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6"/>
      <c r="G2849" s="6"/>
      <c r="H2849" s="6"/>
      <c r="I2849" s="6"/>
      <c r="J2849" s="6"/>
      <c r="K2849" s="5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6"/>
      <c r="G2850" s="6"/>
      <c r="H2850" s="6"/>
      <c r="I2850" s="6"/>
      <c r="J2850" s="6"/>
      <c r="K2850" s="5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6"/>
      <c r="G2851" s="6"/>
      <c r="H2851" s="6"/>
      <c r="I2851" s="6"/>
      <c r="J2851" s="6"/>
      <c r="K2851" s="5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6"/>
      <c r="G2852" s="6"/>
      <c r="H2852" s="6"/>
      <c r="I2852" s="6"/>
      <c r="J2852" s="6"/>
      <c r="K2852" s="5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6"/>
      <c r="G2853" s="6"/>
      <c r="H2853" s="6"/>
      <c r="I2853" s="6"/>
      <c r="J2853" s="6"/>
      <c r="K2853" s="5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6"/>
      <c r="G2854" s="6"/>
      <c r="H2854" s="6"/>
      <c r="I2854" s="6"/>
      <c r="J2854" s="6"/>
      <c r="K2854" s="5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6"/>
      <c r="G2855" s="6"/>
      <c r="H2855" s="6"/>
      <c r="I2855" s="6"/>
      <c r="J2855" s="6"/>
      <c r="K2855" s="5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6"/>
      <c r="G2856" s="6"/>
      <c r="H2856" s="6"/>
      <c r="I2856" s="6"/>
      <c r="J2856" s="6"/>
      <c r="K2856" s="5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6"/>
      <c r="G2857" s="6"/>
      <c r="H2857" s="6"/>
      <c r="I2857" s="6"/>
      <c r="J2857" s="6"/>
      <c r="K2857" s="5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6"/>
      <c r="G2858" s="6"/>
      <c r="H2858" s="6"/>
      <c r="I2858" s="6"/>
      <c r="J2858" s="6"/>
      <c r="K2858" s="5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6"/>
      <c r="G2859" s="6"/>
      <c r="H2859" s="6"/>
      <c r="I2859" s="6"/>
      <c r="J2859" s="6"/>
      <c r="K2859" s="5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6"/>
      <c r="G2860" s="6"/>
      <c r="H2860" s="6"/>
      <c r="I2860" s="6"/>
      <c r="J2860" s="6"/>
      <c r="K2860" s="5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6"/>
      <c r="G2861" s="6"/>
      <c r="H2861" s="6"/>
      <c r="I2861" s="6"/>
      <c r="J2861" s="6"/>
      <c r="K2861" s="5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6"/>
      <c r="G2862" s="6"/>
      <c r="H2862" s="6"/>
      <c r="I2862" s="6"/>
      <c r="J2862" s="6"/>
      <c r="K2862" s="5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6"/>
      <c r="G2863" s="6"/>
      <c r="H2863" s="6"/>
      <c r="I2863" s="6"/>
      <c r="J2863" s="6"/>
      <c r="K2863" s="5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6"/>
      <c r="G2864" s="6"/>
      <c r="H2864" s="6"/>
      <c r="I2864" s="6"/>
      <c r="J2864" s="6"/>
      <c r="K2864" s="5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6"/>
      <c r="G2865" s="6"/>
      <c r="H2865" s="6"/>
      <c r="I2865" s="6"/>
      <c r="J2865" s="6"/>
      <c r="K2865" s="5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6"/>
      <c r="G2866" s="6"/>
      <c r="H2866" s="6"/>
      <c r="I2866" s="6"/>
      <c r="J2866" s="6"/>
      <c r="K2866" s="5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6"/>
      <c r="G2867" s="6"/>
      <c r="H2867" s="6"/>
      <c r="I2867" s="6"/>
      <c r="J2867" s="6"/>
      <c r="K2867" s="5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6"/>
      <c r="G2868" s="6"/>
      <c r="H2868" s="6"/>
      <c r="I2868" s="6"/>
      <c r="J2868" s="6"/>
      <c r="K2868" s="5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6"/>
      <c r="G2869" s="6"/>
      <c r="H2869" s="6"/>
      <c r="I2869" s="6"/>
      <c r="J2869" s="6"/>
      <c r="K2869" s="5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6"/>
      <c r="G2870" s="6"/>
      <c r="H2870" s="6"/>
      <c r="I2870" s="6"/>
      <c r="J2870" s="6"/>
      <c r="K2870" s="5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6"/>
      <c r="G2871" s="6"/>
      <c r="H2871" s="6"/>
      <c r="I2871" s="6"/>
      <c r="J2871" s="6"/>
      <c r="K2871" s="5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6"/>
      <c r="G2872" s="6"/>
      <c r="H2872" s="6"/>
      <c r="I2872" s="6"/>
      <c r="J2872" s="6"/>
      <c r="K2872" s="5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6"/>
      <c r="G2873" s="6"/>
      <c r="H2873" s="6"/>
      <c r="I2873" s="6"/>
      <c r="J2873" s="6"/>
      <c r="K2873" s="5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6"/>
      <c r="G2874" s="6"/>
      <c r="H2874" s="6"/>
      <c r="I2874" s="6"/>
      <c r="J2874" s="6"/>
      <c r="K2874" s="5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6"/>
      <c r="G2875" s="6"/>
      <c r="H2875" s="6"/>
      <c r="I2875" s="6"/>
      <c r="J2875" s="6"/>
      <c r="K2875" s="5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6"/>
      <c r="G2876" s="6"/>
      <c r="H2876" s="6"/>
      <c r="I2876" s="6"/>
      <c r="J2876" s="6"/>
      <c r="K2876" s="5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6"/>
      <c r="G2877" s="6"/>
      <c r="H2877" s="6"/>
      <c r="I2877" s="6"/>
      <c r="J2877" s="6"/>
      <c r="K2877" s="5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6"/>
      <c r="G2878" s="6"/>
      <c r="H2878" s="6"/>
      <c r="I2878" s="6"/>
      <c r="J2878" s="6"/>
      <c r="K2878" s="5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6"/>
      <c r="G2879" s="6"/>
      <c r="H2879" s="6"/>
      <c r="I2879" s="6"/>
      <c r="J2879" s="6"/>
      <c r="K2879" s="5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6"/>
      <c r="G2880" s="6"/>
      <c r="H2880" s="6"/>
      <c r="I2880" s="6"/>
      <c r="J2880" s="6"/>
      <c r="K2880" s="5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6"/>
      <c r="G2881" s="6"/>
      <c r="H2881" s="6"/>
      <c r="I2881" s="6"/>
      <c r="J2881" s="6"/>
      <c r="K2881" s="5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6"/>
      <c r="G2882" s="6"/>
      <c r="H2882" s="6"/>
      <c r="I2882" s="6"/>
      <c r="J2882" s="6"/>
      <c r="K2882" s="5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6"/>
      <c r="G2883" s="6"/>
      <c r="H2883" s="6"/>
      <c r="I2883" s="6"/>
      <c r="J2883" s="6"/>
      <c r="K2883" s="5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6"/>
      <c r="G2884" s="6"/>
      <c r="H2884" s="6"/>
      <c r="I2884" s="6"/>
      <c r="J2884" s="6"/>
      <c r="K2884" s="5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6"/>
      <c r="G2885" s="6"/>
      <c r="H2885" s="6"/>
      <c r="I2885" s="6"/>
      <c r="J2885" s="6"/>
      <c r="K2885" s="5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6"/>
      <c r="G2886" s="6"/>
      <c r="H2886" s="6"/>
      <c r="I2886" s="6"/>
      <c r="J2886" s="6"/>
      <c r="K2886" s="5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6"/>
      <c r="G2887" s="6"/>
      <c r="H2887" s="6"/>
      <c r="I2887" s="6"/>
      <c r="J2887" s="6"/>
      <c r="K2887" s="5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6"/>
      <c r="G2888" s="6"/>
      <c r="H2888" s="6"/>
      <c r="I2888" s="6"/>
      <c r="J2888" s="6"/>
      <c r="K2888" s="5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6"/>
      <c r="G2889" s="6"/>
      <c r="H2889" s="6"/>
      <c r="I2889" s="6"/>
      <c r="J2889" s="6"/>
      <c r="K2889" s="5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6"/>
      <c r="G2890" s="6"/>
      <c r="H2890" s="6"/>
      <c r="I2890" s="6"/>
      <c r="J2890" s="6"/>
      <c r="K2890" s="5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6"/>
      <c r="G2891" s="6"/>
      <c r="H2891" s="6"/>
      <c r="I2891" s="6"/>
      <c r="J2891" s="6"/>
      <c r="K2891" s="5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6"/>
      <c r="G2892" s="6"/>
      <c r="H2892" s="6"/>
      <c r="I2892" s="6"/>
      <c r="J2892" s="6"/>
      <c r="K2892" s="5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6"/>
      <c r="G2893" s="6"/>
      <c r="H2893" s="6"/>
      <c r="I2893" s="6"/>
      <c r="J2893" s="6"/>
      <c r="K2893" s="5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6"/>
      <c r="G2894" s="6"/>
      <c r="H2894" s="6"/>
      <c r="I2894" s="6"/>
      <c r="J2894" s="6"/>
      <c r="K2894" s="5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6"/>
      <c r="G2895" s="6"/>
      <c r="H2895" s="6"/>
      <c r="I2895" s="6"/>
      <c r="J2895" s="6"/>
      <c r="K2895" s="5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6"/>
      <c r="G2896" s="6"/>
      <c r="H2896" s="6"/>
      <c r="I2896" s="6"/>
      <c r="J2896" s="6"/>
      <c r="K2896" s="5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6"/>
      <c r="G2897" s="6"/>
      <c r="H2897" s="6"/>
      <c r="I2897" s="6"/>
      <c r="J2897" s="6"/>
      <c r="K2897" s="5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6"/>
      <c r="G2898" s="6"/>
      <c r="H2898" s="6"/>
      <c r="I2898" s="6"/>
      <c r="J2898" s="6"/>
      <c r="K2898" s="5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6"/>
      <c r="G2899" s="6"/>
      <c r="H2899" s="6"/>
      <c r="I2899" s="6"/>
      <c r="J2899" s="6"/>
      <c r="K2899" s="5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6"/>
      <c r="G2900" s="6"/>
      <c r="H2900" s="6"/>
      <c r="I2900" s="6"/>
      <c r="J2900" s="6"/>
      <c r="K2900" s="5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6"/>
      <c r="G2901" s="6"/>
      <c r="H2901" s="6"/>
      <c r="I2901" s="6"/>
      <c r="J2901" s="6"/>
      <c r="K2901" s="5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6"/>
      <c r="G2902" s="6"/>
      <c r="H2902" s="6"/>
      <c r="I2902" s="6"/>
      <c r="J2902" s="6"/>
      <c r="K2902" s="5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6"/>
      <c r="G2903" s="6"/>
      <c r="H2903" s="6"/>
      <c r="I2903" s="6"/>
      <c r="J2903" s="6"/>
      <c r="K2903" s="5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6"/>
      <c r="G2904" s="6"/>
      <c r="H2904" s="6"/>
      <c r="I2904" s="6"/>
      <c r="J2904" s="6"/>
      <c r="K2904" s="5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6"/>
      <c r="G2905" s="6"/>
      <c r="H2905" s="6"/>
      <c r="I2905" s="6"/>
      <c r="J2905" s="6"/>
      <c r="K2905" s="5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6"/>
      <c r="G2906" s="6"/>
      <c r="H2906" s="6"/>
      <c r="I2906" s="6"/>
      <c r="J2906" s="6"/>
      <c r="K2906" s="5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6"/>
      <c r="G2907" s="6"/>
      <c r="H2907" s="6"/>
      <c r="I2907" s="6"/>
      <c r="J2907" s="6"/>
      <c r="K2907" s="5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6"/>
      <c r="G2908" s="6"/>
      <c r="H2908" s="6"/>
      <c r="I2908" s="6"/>
      <c r="J2908" s="6"/>
      <c r="K2908" s="5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6"/>
      <c r="G2909" s="6"/>
      <c r="H2909" s="6"/>
      <c r="I2909" s="6"/>
      <c r="J2909" s="6"/>
      <c r="K2909" s="5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6"/>
      <c r="G2910" s="6"/>
      <c r="H2910" s="6"/>
      <c r="I2910" s="6"/>
      <c r="J2910" s="6"/>
      <c r="K2910" s="5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6"/>
      <c r="G2911" s="6"/>
      <c r="H2911" s="6"/>
      <c r="I2911" s="6"/>
      <c r="J2911" s="6"/>
      <c r="K2911" s="5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6"/>
      <c r="G2912" s="6"/>
      <c r="H2912" s="6"/>
      <c r="I2912" s="6"/>
      <c r="J2912" s="6"/>
      <c r="K2912" s="5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6"/>
      <c r="G2913" s="6"/>
      <c r="H2913" s="6"/>
      <c r="I2913" s="6"/>
      <c r="J2913" s="6"/>
      <c r="K2913" s="5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6"/>
      <c r="G2914" s="6"/>
      <c r="H2914" s="6"/>
      <c r="I2914" s="6"/>
      <c r="J2914" s="6"/>
      <c r="K2914" s="5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6"/>
      <c r="G2915" s="6"/>
      <c r="H2915" s="6"/>
      <c r="I2915" s="6"/>
      <c r="J2915" s="6"/>
      <c r="K2915" s="5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6"/>
      <c r="G2916" s="6"/>
      <c r="H2916" s="6"/>
      <c r="I2916" s="6"/>
      <c r="J2916" s="6"/>
      <c r="K2916" s="5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6"/>
      <c r="G2917" s="6"/>
      <c r="H2917" s="6"/>
      <c r="I2917" s="6"/>
      <c r="J2917" s="6"/>
      <c r="K2917" s="5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6"/>
      <c r="G2918" s="6"/>
      <c r="H2918" s="6"/>
      <c r="I2918" s="6"/>
      <c r="J2918" s="6"/>
      <c r="K2918" s="5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6"/>
      <c r="G2919" s="6"/>
      <c r="H2919" s="6"/>
      <c r="I2919" s="6"/>
      <c r="J2919" s="6"/>
      <c r="K2919" s="5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6"/>
      <c r="G2920" s="6"/>
      <c r="H2920" s="6"/>
      <c r="I2920" s="6"/>
      <c r="J2920" s="6"/>
      <c r="K2920" s="5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6"/>
      <c r="G2921" s="6"/>
      <c r="H2921" s="6"/>
      <c r="I2921" s="6"/>
      <c r="J2921" s="6"/>
      <c r="K2921" s="5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6"/>
      <c r="G2922" s="6"/>
      <c r="H2922" s="6"/>
      <c r="I2922" s="6"/>
      <c r="J2922" s="6"/>
      <c r="K2922" s="5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6"/>
      <c r="G2923" s="6"/>
      <c r="H2923" s="6"/>
      <c r="I2923" s="6"/>
      <c r="J2923" s="6"/>
      <c r="K2923" s="5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6"/>
      <c r="G2924" s="6"/>
      <c r="H2924" s="6"/>
      <c r="I2924" s="6"/>
      <c r="J2924" s="6"/>
      <c r="K2924" s="5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6"/>
      <c r="G2925" s="6"/>
      <c r="H2925" s="6"/>
      <c r="I2925" s="6"/>
      <c r="J2925" s="6"/>
      <c r="K2925" s="5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6"/>
      <c r="G2926" s="6"/>
      <c r="H2926" s="6"/>
      <c r="I2926" s="6"/>
      <c r="J2926" s="6"/>
      <c r="K2926" s="5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6"/>
      <c r="G2927" s="6"/>
      <c r="H2927" s="6"/>
      <c r="I2927" s="6"/>
      <c r="J2927" s="6"/>
      <c r="K2927" s="5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6"/>
      <c r="G2928" s="6"/>
      <c r="H2928" s="6"/>
      <c r="I2928" s="6"/>
      <c r="J2928" s="6"/>
      <c r="K2928" s="5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6"/>
      <c r="G2929" s="6"/>
      <c r="H2929" s="6"/>
      <c r="I2929" s="6"/>
      <c r="J2929" s="6"/>
      <c r="K2929" s="5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6"/>
      <c r="G2930" s="6"/>
      <c r="H2930" s="6"/>
      <c r="I2930" s="6"/>
      <c r="J2930" s="6"/>
      <c r="K2930" s="5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6"/>
      <c r="G2931" s="6"/>
      <c r="H2931" s="6"/>
      <c r="I2931" s="6"/>
      <c r="J2931" s="6"/>
      <c r="K2931" s="5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6"/>
      <c r="G2932" s="6"/>
      <c r="H2932" s="6"/>
      <c r="I2932" s="6"/>
      <c r="J2932" s="6"/>
      <c r="K2932" s="5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6"/>
      <c r="G2933" s="6"/>
      <c r="H2933" s="6"/>
      <c r="I2933" s="6"/>
      <c r="J2933" s="6"/>
      <c r="K2933" s="5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6"/>
      <c r="G2934" s="6"/>
      <c r="H2934" s="6"/>
      <c r="I2934" s="6"/>
      <c r="J2934" s="6"/>
      <c r="K2934" s="5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6"/>
      <c r="G2935" s="6"/>
      <c r="H2935" s="6"/>
      <c r="I2935" s="6"/>
      <c r="J2935" s="6"/>
      <c r="K2935" s="5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6"/>
      <c r="G2936" s="6"/>
      <c r="H2936" s="6"/>
      <c r="I2936" s="6"/>
      <c r="J2936" s="6"/>
      <c r="K2936" s="5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6"/>
      <c r="G2937" s="6"/>
      <c r="H2937" s="6"/>
      <c r="I2937" s="6"/>
      <c r="J2937" s="6"/>
      <c r="K2937" s="5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6"/>
      <c r="G2938" s="6"/>
      <c r="H2938" s="6"/>
      <c r="I2938" s="6"/>
      <c r="J2938" s="6"/>
      <c r="K2938" s="5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6"/>
      <c r="G2939" s="6"/>
      <c r="H2939" s="6"/>
      <c r="I2939" s="6"/>
      <c r="J2939" s="6"/>
      <c r="K2939" s="5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6"/>
      <c r="G2940" s="6"/>
      <c r="H2940" s="6"/>
      <c r="I2940" s="6"/>
      <c r="J2940" s="6"/>
      <c r="K2940" s="5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6"/>
      <c r="G2941" s="6"/>
      <c r="H2941" s="6"/>
      <c r="I2941" s="6"/>
      <c r="J2941" s="6"/>
      <c r="K2941" s="5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6"/>
      <c r="G2942" s="6"/>
      <c r="H2942" s="6"/>
      <c r="I2942" s="6"/>
      <c r="J2942" s="6"/>
      <c r="K2942" s="5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6"/>
      <c r="G2943" s="6"/>
      <c r="H2943" s="6"/>
      <c r="I2943" s="6"/>
      <c r="J2943" s="6"/>
      <c r="K2943" s="5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6"/>
      <c r="G2944" s="6"/>
      <c r="H2944" s="6"/>
      <c r="I2944" s="6"/>
      <c r="J2944" s="6"/>
      <c r="K2944" s="5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6"/>
      <c r="G2945" s="6"/>
      <c r="H2945" s="6"/>
      <c r="I2945" s="6"/>
      <c r="J2945" s="6"/>
      <c r="K2945" s="5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6"/>
      <c r="G2946" s="6"/>
      <c r="H2946" s="6"/>
      <c r="I2946" s="6"/>
      <c r="J2946" s="6"/>
      <c r="K2946" s="5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6"/>
      <c r="G2947" s="6"/>
      <c r="H2947" s="6"/>
      <c r="I2947" s="6"/>
      <c r="J2947" s="6"/>
      <c r="K2947" s="5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6"/>
      <c r="G2948" s="6"/>
      <c r="H2948" s="6"/>
      <c r="I2948" s="6"/>
      <c r="J2948" s="6"/>
      <c r="K2948" s="5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6"/>
      <c r="G2949" s="6"/>
      <c r="H2949" s="6"/>
      <c r="I2949" s="6"/>
      <c r="J2949" s="6"/>
      <c r="K2949" s="5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6"/>
      <c r="G2950" s="6"/>
      <c r="H2950" s="6"/>
      <c r="I2950" s="6"/>
      <c r="J2950" s="6"/>
      <c r="K2950" s="5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6"/>
      <c r="G2951" s="6"/>
      <c r="H2951" s="6"/>
      <c r="I2951" s="6"/>
      <c r="J2951" s="6"/>
      <c r="K2951" s="5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6"/>
      <c r="G2952" s="6"/>
      <c r="H2952" s="6"/>
      <c r="I2952" s="6"/>
      <c r="J2952" s="6"/>
      <c r="K2952" s="5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6"/>
      <c r="G2953" s="6"/>
      <c r="H2953" s="6"/>
      <c r="I2953" s="6"/>
      <c r="J2953" s="6"/>
      <c r="K2953" s="5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6"/>
      <c r="G2954" s="6"/>
      <c r="H2954" s="6"/>
      <c r="I2954" s="6"/>
      <c r="J2954" s="6"/>
      <c r="K2954" s="5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6"/>
      <c r="G2955" s="6"/>
      <c r="H2955" s="6"/>
      <c r="I2955" s="6"/>
      <c r="J2955" s="6"/>
      <c r="K2955" s="5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6"/>
      <c r="G2956" s="6"/>
      <c r="H2956" s="6"/>
      <c r="I2956" s="6"/>
      <c r="J2956" s="6"/>
      <c r="K2956" s="5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6"/>
      <c r="G2957" s="6"/>
      <c r="H2957" s="6"/>
      <c r="I2957" s="6"/>
      <c r="J2957" s="6"/>
      <c r="K2957" s="5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6"/>
      <c r="G2958" s="6"/>
      <c r="H2958" s="6"/>
      <c r="I2958" s="6"/>
      <c r="J2958" s="6"/>
      <c r="K2958" s="5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6"/>
      <c r="G2959" s="6"/>
      <c r="H2959" s="6"/>
      <c r="I2959" s="6"/>
      <c r="J2959" s="6"/>
      <c r="K2959" s="5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6"/>
      <c r="G2960" s="6"/>
      <c r="H2960" s="6"/>
      <c r="I2960" s="6"/>
      <c r="J2960" s="6"/>
      <c r="K2960" s="5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6"/>
      <c r="G2961" s="6"/>
      <c r="H2961" s="6"/>
      <c r="I2961" s="6"/>
      <c r="J2961" s="6"/>
      <c r="K2961" s="5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6"/>
      <c r="G2962" s="6"/>
      <c r="H2962" s="6"/>
      <c r="I2962" s="6"/>
      <c r="J2962" s="6"/>
      <c r="K2962" s="5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6"/>
      <c r="G2963" s="6"/>
      <c r="H2963" s="6"/>
      <c r="I2963" s="6"/>
      <c r="J2963" s="6"/>
      <c r="K2963" s="5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6"/>
      <c r="G2964" s="6"/>
      <c r="H2964" s="6"/>
      <c r="I2964" s="6"/>
      <c r="J2964" s="6"/>
      <c r="K2964" s="5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6"/>
      <c r="G2965" s="6"/>
      <c r="H2965" s="6"/>
      <c r="I2965" s="6"/>
      <c r="J2965" s="6"/>
      <c r="K2965" s="5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6"/>
      <c r="G2966" s="6"/>
      <c r="H2966" s="6"/>
      <c r="I2966" s="6"/>
      <c r="J2966" s="6"/>
      <c r="K2966" s="5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6"/>
      <c r="G2967" s="6"/>
      <c r="H2967" s="6"/>
      <c r="I2967" s="6"/>
      <c r="J2967" s="6"/>
      <c r="K2967" s="5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6"/>
      <c r="G2968" s="6"/>
      <c r="H2968" s="6"/>
      <c r="I2968" s="6"/>
      <c r="J2968" s="6"/>
      <c r="K2968" s="5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6"/>
      <c r="G2969" s="6"/>
      <c r="H2969" s="6"/>
      <c r="I2969" s="6"/>
      <c r="J2969" s="6"/>
      <c r="K2969" s="5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6"/>
      <c r="G2970" s="6"/>
      <c r="H2970" s="6"/>
      <c r="I2970" s="6"/>
      <c r="J2970" s="6"/>
      <c r="K2970" s="5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6"/>
      <c r="G2971" s="6"/>
      <c r="H2971" s="6"/>
      <c r="I2971" s="6"/>
      <c r="J2971" s="6"/>
      <c r="K2971" s="5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6"/>
      <c r="G2972" s="6"/>
      <c r="H2972" s="6"/>
      <c r="I2972" s="6"/>
      <c r="J2972" s="6"/>
      <c r="K2972" s="5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6"/>
      <c r="G2973" s="6"/>
      <c r="H2973" s="6"/>
      <c r="I2973" s="6"/>
      <c r="J2973" s="6"/>
      <c r="K2973" s="5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6"/>
      <c r="G2974" s="6"/>
      <c r="H2974" s="6"/>
      <c r="I2974" s="6"/>
      <c r="J2974" s="6"/>
      <c r="K2974" s="5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6"/>
      <c r="G2975" s="6"/>
      <c r="H2975" s="6"/>
      <c r="I2975" s="6"/>
      <c r="J2975" s="6"/>
      <c r="K2975" s="5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6"/>
      <c r="G2976" s="6"/>
      <c r="H2976" s="6"/>
      <c r="I2976" s="6"/>
      <c r="J2976" s="6"/>
      <c r="K2976" s="5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6"/>
      <c r="G2977" s="6"/>
      <c r="H2977" s="6"/>
      <c r="I2977" s="6"/>
      <c r="J2977" s="6"/>
      <c r="K2977" s="5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6"/>
      <c r="G2978" s="6"/>
      <c r="H2978" s="6"/>
      <c r="I2978" s="6"/>
      <c r="J2978" s="6"/>
      <c r="K2978" s="5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6"/>
      <c r="G2979" s="6"/>
      <c r="H2979" s="6"/>
      <c r="I2979" s="6"/>
      <c r="J2979" s="6"/>
      <c r="K2979" s="5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6"/>
      <c r="G2980" s="6"/>
      <c r="H2980" s="6"/>
      <c r="I2980" s="6"/>
      <c r="J2980" s="6"/>
      <c r="K2980" s="5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6"/>
      <c r="G2981" s="6"/>
      <c r="H2981" s="6"/>
      <c r="I2981" s="6"/>
      <c r="J2981" s="6"/>
      <c r="K2981" s="5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6"/>
      <c r="G2982" s="6"/>
      <c r="H2982" s="6"/>
      <c r="I2982" s="6"/>
      <c r="J2982" s="6"/>
      <c r="K2982" s="5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6"/>
      <c r="G2983" s="6"/>
      <c r="H2983" s="6"/>
      <c r="I2983" s="6"/>
      <c r="J2983" s="6"/>
      <c r="K2983" s="5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6"/>
      <c r="G2984" s="6"/>
      <c r="H2984" s="6"/>
      <c r="I2984" s="6"/>
      <c r="J2984" s="6"/>
      <c r="K2984" s="5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6"/>
      <c r="G2985" s="6"/>
      <c r="H2985" s="6"/>
      <c r="I2985" s="6"/>
      <c r="J2985" s="6"/>
      <c r="K2985" s="5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6"/>
      <c r="G2986" s="6"/>
      <c r="H2986" s="6"/>
      <c r="I2986" s="6"/>
      <c r="J2986" s="6"/>
      <c r="K2986" s="5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6"/>
      <c r="G2987" s="6"/>
      <c r="H2987" s="6"/>
      <c r="I2987" s="6"/>
      <c r="J2987" s="6"/>
      <c r="K2987" s="5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6"/>
      <c r="G2988" s="6"/>
      <c r="H2988" s="6"/>
      <c r="I2988" s="6"/>
      <c r="J2988" s="6"/>
      <c r="K2988" s="5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6"/>
      <c r="G2989" s="6"/>
      <c r="H2989" s="6"/>
      <c r="I2989" s="6"/>
      <c r="J2989" s="6"/>
      <c r="K2989" s="5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6"/>
      <c r="G2990" s="6"/>
      <c r="H2990" s="6"/>
      <c r="I2990" s="6"/>
      <c r="J2990" s="6"/>
      <c r="K2990" s="5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6"/>
      <c r="G2991" s="6"/>
      <c r="H2991" s="6"/>
      <c r="I2991" s="6"/>
      <c r="J2991" s="6"/>
      <c r="K2991" s="5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6"/>
      <c r="G2992" s="6"/>
      <c r="H2992" s="6"/>
      <c r="I2992" s="6"/>
      <c r="J2992" s="6"/>
      <c r="K2992" s="5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6"/>
      <c r="G2993" s="6"/>
      <c r="H2993" s="6"/>
      <c r="I2993" s="6"/>
      <c r="J2993" s="6"/>
      <c r="K2993" s="5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6"/>
      <c r="G2994" s="6"/>
      <c r="H2994" s="6"/>
      <c r="I2994" s="6"/>
      <c r="J2994" s="6"/>
      <c r="K2994" s="5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6"/>
      <c r="G2995" s="6"/>
      <c r="H2995" s="6"/>
      <c r="I2995" s="6"/>
      <c r="J2995" s="6"/>
      <c r="K2995" s="5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6"/>
      <c r="G2996" s="6"/>
      <c r="H2996" s="6"/>
      <c r="I2996" s="6"/>
      <c r="J2996" s="6"/>
      <c r="K2996" s="5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6"/>
      <c r="G2997" s="6"/>
      <c r="H2997" s="6"/>
      <c r="I2997" s="6"/>
      <c r="J2997" s="6"/>
      <c r="K2997" s="5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6"/>
      <c r="G2998" s="6"/>
      <c r="H2998" s="6"/>
      <c r="I2998" s="6"/>
      <c r="J2998" s="6"/>
      <c r="K2998" s="5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6"/>
      <c r="G2999" s="6"/>
      <c r="H2999" s="6"/>
      <c r="I2999" s="6"/>
      <c r="J2999" s="6"/>
      <c r="K2999" s="5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6"/>
      <c r="G3000" s="6"/>
      <c r="H3000" s="6"/>
      <c r="I3000" s="6"/>
      <c r="J3000" s="6"/>
      <c r="K3000" s="5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6"/>
      <c r="G3001" s="6"/>
      <c r="H3001" s="6"/>
      <c r="I3001" s="6"/>
      <c r="J3001" s="6"/>
      <c r="K3001" s="5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6"/>
      <c r="G3002" s="6"/>
      <c r="H3002" s="6"/>
      <c r="I3002" s="6"/>
      <c r="J3002" s="6"/>
      <c r="K3002" s="5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6"/>
      <c r="G3003" s="6"/>
      <c r="H3003" s="6"/>
      <c r="I3003" s="6"/>
      <c r="J3003" s="6"/>
      <c r="K3003" s="5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6"/>
      <c r="G3004" s="6"/>
      <c r="H3004" s="6"/>
      <c r="I3004" s="6"/>
      <c r="J3004" s="6"/>
      <c r="K3004" s="5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6"/>
      <c r="G3005" s="6"/>
      <c r="H3005" s="6"/>
      <c r="I3005" s="6"/>
      <c r="J3005" s="6"/>
      <c r="K3005" s="5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6"/>
      <c r="G3006" s="6"/>
      <c r="H3006" s="6"/>
      <c r="I3006" s="6"/>
      <c r="J3006" s="6"/>
      <c r="K3006" s="5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6"/>
      <c r="G3007" s="6"/>
      <c r="H3007" s="6"/>
      <c r="I3007" s="6"/>
      <c r="J3007" s="6"/>
      <c r="K3007" s="5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6"/>
      <c r="G3008" s="6"/>
      <c r="H3008" s="6"/>
      <c r="I3008" s="6"/>
      <c r="J3008" s="6"/>
      <c r="K3008" s="5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6"/>
      <c r="G3009" s="6"/>
      <c r="H3009" s="6"/>
      <c r="I3009" s="6"/>
      <c r="J3009" s="6"/>
      <c r="K3009" s="5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6"/>
      <c r="G3010" s="6"/>
      <c r="H3010" s="6"/>
      <c r="I3010" s="6"/>
      <c r="J3010" s="6"/>
      <c r="K3010" s="5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6"/>
      <c r="G3011" s="6"/>
      <c r="H3011" s="6"/>
      <c r="I3011" s="6"/>
      <c r="J3011" s="6"/>
      <c r="K3011" s="5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6"/>
      <c r="G3012" s="6"/>
      <c r="H3012" s="6"/>
      <c r="I3012" s="6"/>
      <c r="J3012" s="6"/>
      <c r="K3012" s="5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6"/>
      <c r="G3013" s="6"/>
      <c r="H3013" s="6"/>
      <c r="I3013" s="6"/>
      <c r="J3013" s="6"/>
      <c r="K3013" s="5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6"/>
      <c r="G3014" s="6"/>
      <c r="H3014" s="6"/>
      <c r="I3014" s="6"/>
      <c r="J3014" s="6"/>
      <c r="K3014" s="5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6"/>
      <c r="G3015" s="6"/>
      <c r="H3015" s="6"/>
      <c r="I3015" s="6"/>
      <c r="J3015" s="6"/>
      <c r="K3015" s="5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6"/>
      <c r="G3016" s="6"/>
      <c r="H3016" s="6"/>
      <c r="I3016" s="6"/>
      <c r="J3016" s="6"/>
      <c r="K3016" s="5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6"/>
      <c r="G3017" s="6"/>
      <c r="H3017" s="6"/>
      <c r="I3017" s="6"/>
      <c r="J3017" s="6"/>
      <c r="K3017" s="5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6"/>
      <c r="G3018" s="6"/>
      <c r="H3018" s="6"/>
      <c r="I3018" s="6"/>
      <c r="J3018" s="6"/>
      <c r="K3018" s="5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6"/>
      <c r="G3019" s="6"/>
      <c r="H3019" s="6"/>
      <c r="I3019" s="6"/>
      <c r="J3019" s="6"/>
      <c r="K3019" s="5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6"/>
      <c r="G3020" s="6"/>
      <c r="H3020" s="6"/>
      <c r="I3020" s="6"/>
      <c r="J3020" s="6"/>
      <c r="K3020" s="5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6"/>
      <c r="G3021" s="6"/>
      <c r="H3021" s="6"/>
      <c r="I3021" s="6"/>
      <c r="J3021" s="6"/>
      <c r="K3021" s="5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6"/>
      <c r="G3022" s="6"/>
      <c r="H3022" s="6"/>
      <c r="I3022" s="6"/>
      <c r="J3022" s="6"/>
      <c r="K3022" s="5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6"/>
      <c r="G3023" s="6"/>
      <c r="H3023" s="6"/>
      <c r="I3023" s="6"/>
      <c r="J3023" s="6"/>
      <c r="K3023" s="5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6"/>
      <c r="G3024" s="6"/>
      <c r="H3024" s="6"/>
      <c r="I3024" s="6"/>
      <c r="J3024" s="6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6"/>
      <c r="G3025" s="6"/>
      <c r="H3025" s="6"/>
      <c r="I3025" s="6"/>
      <c r="J3025" s="6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6"/>
      <c r="G3026" s="6"/>
      <c r="H3026" s="6"/>
      <c r="I3026" s="6"/>
      <c r="J3026" s="6"/>
      <c r="K3026" s="5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6"/>
      <c r="G3027" s="6"/>
      <c r="H3027" s="6"/>
      <c r="I3027" s="6"/>
      <c r="J3027" s="6"/>
      <c r="K3027" s="5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6"/>
      <c r="G3028" s="6"/>
      <c r="H3028" s="6"/>
      <c r="I3028" s="6"/>
      <c r="J3028" s="6"/>
      <c r="K3028" s="5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6"/>
      <c r="G3029" s="6"/>
      <c r="H3029" s="6"/>
      <c r="I3029" s="6"/>
      <c r="J3029" s="6"/>
      <c r="K3029" s="5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6"/>
      <c r="G3030" s="6"/>
      <c r="H3030" s="6"/>
      <c r="I3030" s="6"/>
      <c r="J3030" s="6"/>
      <c r="K3030" s="5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6"/>
      <c r="G3031" s="6"/>
      <c r="H3031" s="6"/>
      <c r="I3031" s="6"/>
      <c r="J3031" s="6"/>
      <c r="K3031" s="5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6"/>
      <c r="G3032" s="6"/>
      <c r="H3032" s="6"/>
      <c r="I3032" s="6"/>
      <c r="J3032" s="6"/>
      <c r="K3032" s="5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6"/>
      <c r="G3033" s="6"/>
      <c r="H3033" s="6"/>
      <c r="I3033" s="6"/>
      <c r="J3033" s="6"/>
      <c r="K3033" s="5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6"/>
      <c r="G3034" s="6"/>
      <c r="H3034" s="6"/>
      <c r="I3034" s="6"/>
      <c r="J3034" s="6"/>
      <c r="K3034" s="5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6"/>
      <c r="G3035" s="6"/>
      <c r="H3035" s="6"/>
      <c r="I3035" s="6"/>
      <c r="J3035" s="6"/>
      <c r="K3035" s="5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6"/>
      <c r="G3036" s="6"/>
      <c r="H3036" s="6"/>
      <c r="I3036" s="6"/>
      <c r="J3036" s="6"/>
      <c r="K3036" s="5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6"/>
      <c r="G3037" s="6"/>
      <c r="H3037" s="6"/>
      <c r="I3037" s="6"/>
      <c r="J3037" s="6"/>
      <c r="K3037" s="5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6"/>
      <c r="G3038" s="6"/>
      <c r="H3038" s="6"/>
      <c r="I3038" s="6"/>
      <c r="J3038" s="6"/>
      <c r="K3038" s="5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6"/>
      <c r="G3039" s="6"/>
      <c r="H3039" s="6"/>
      <c r="I3039" s="6"/>
      <c r="J3039" s="6"/>
      <c r="K3039" s="5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6"/>
      <c r="G3040" s="6"/>
      <c r="H3040" s="6"/>
      <c r="I3040" s="6"/>
      <c r="J3040" s="6"/>
      <c r="K3040" s="5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6"/>
      <c r="G3041" s="6"/>
      <c r="H3041" s="6"/>
      <c r="I3041" s="6"/>
      <c r="J3041" s="6"/>
      <c r="K3041" s="5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6"/>
      <c r="G3042" s="6"/>
      <c r="H3042" s="6"/>
      <c r="I3042" s="6"/>
      <c r="J3042" s="6"/>
      <c r="K3042" s="5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6"/>
      <c r="G3043" s="6"/>
      <c r="H3043" s="6"/>
      <c r="I3043" s="6"/>
      <c r="J3043" s="6"/>
      <c r="K3043" s="5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6"/>
      <c r="G3044" s="6"/>
      <c r="H3044" s="6"/>
      <c r="I3044" s="6"/>
      <c r="J3044" s="6"/>
      <c r="K3044" s="5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6"/>
      <c r="G3045" s="6"/>
      <c r="H3045" s="6"/>
      <c r="I3045" s="6"/>
      <c r="J3045" s="6"/>
      <c r="K3045" s="5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6"/>
      <c r="G3046" s="6"/>
      <c r="H3046" s="6"/>
      <c r="I3046" s="6"/>
      <c r="J3046" s="6"/>
      <c r="K3046" s="5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6"/>
      <c r="G3047" s="6"/>
      <c r="H3047" s="6"/>
      <c r="I3047" s="6"/>
      <c r="J3047" s="6"/>
      <c r="K3047" s="5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6"/>
      <c r="G3048" s="6"/>
      <c r="H3048" s="6"/>
      <c r="I3048" s="6"/>
      <c r="J3048" s="6"/>
      <c r="K3048" s="5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6"/>
      <c r="G3049" s="6"/>
      <c r="H3049" s="6"/>
      <c r="I3049" s="6"/>
      <c r="J3049" s="6"/>
      <c r="K3049" s="5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6"/>
      <c r="G3050" s="6"/>
      <c r="H3050" s="6"/>
      <c r="I3050" s="6"/>
      <c r="J3050" s="6"/>
      <c r="K3050" s="5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6"/>
      <c r="G3051" s="6"/>
      <c r="H3051" s="6"/>
      <c r="I3051" s="6"/>
      <c r="J3051" s="6"/>
      <c r="K3051" s="5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6"/>
      <c r="G3052" s="6"/>
      <c r="H3052" s="6"/>
      <c r="I3052" s="6"/>
      <c r="J3052" s="6"/>
      <c r="K3052" s="5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6"/>
      <c r="G3053" s="6"/>
      <c r="H3053" s="6"/>
      <c r="I3053" s="6"/>
      <c r="J3053" s="6"/>
      <c r="K3053" s="5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6"/>
      <c r="G3054" s="6"/>
      <c r="H3054" s="6"/>
      <c r="I3054" s="6"/>
      <c r="J3054" s="6"/>
      <c r="K3054" s="5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6"/>
      <c r="G3055" s="6"/>
      <c r="H3055" s="6"/>
      <c r="I3055" s="6"/>
      <c r="J3055" s="6"/>
      <c r="K3055" s="5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6"/>
      <c r="G3056" s="6"/>
      <c r="H3056" s="6"/>
      <c r="I3056" s="6"/>
      <c r="J3056" s="6"/>
      <c r="K3056" s="5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6"/>
      <c r="G3057" s="6"/>
      <c r="H3057" s="6"/>
      <c r="I3057" s="6"/>
      <c r="J3057" s="6"/>
      <c r="K3057" s="5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6"/>
      <c r="G3058" s="6"/>
      <c r="H3058" s="6"/>
      <c r="I3058" s="6"/>
      <c r="J3058" s="6"/>
      <c r="K3058" s="5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6"/>
      <c r="G3059" s="6"/>
      <c r="H3059" s="6"/>
      <c r="I3059" s="6"/>
      <c r="J3059" s="6"/>
      <c r="K3059" s="5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6"/>
      <c r="G3060" s="6"/>
      <c r="H3060" s="6"/>
      <c r="I3060" s="6"/>
      <c r="J3060" s="6"/>
      <c r="K3060" s="5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6"/>
      <c r="G3061" s="6"/>
      <c r="H3061" s="6"/>
      <c r="I3061" s="6"/>
      <c r="J3061" s="6"/>
      <c r="K3061" s="5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6"/>
      <c r="G3062" s="6"/>
      <c r="H3062" s="6"/>
      <c r="I3062" s="6"/>
      <c r="J3062" s="6"/>
      <c r="K3062" s="5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6"/>
      <c r="G3063" s="6"/>
      <c r="H3063" s="6"/>
      <c r="I3063" s="6"/>
      <c r="J3063" s="6"/>
      <c r="K3063" s="5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6"/>
      <c r="G3064" s="6"/>
      <c r="H3064" s="6"/>
      <c r="I3064" s="6"/>
      <c r="J3064" s="6"/>
      <c r="K3064" s="5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6"/>
      <c r="G3065" s="6"/>
      <c r="H3065" s="6"/>
      <c r="I3065" s="6"/>
      <c r="J3065" s="6"/>
      <c r="K3065" s="5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6"/>
      <c r="G3066" s="6"/>
      <c r="H3066" s="6"/>
      <c r="I3066" s="6"/>
      <c r="J3066" s="6"/>
      <c r="K3066" s="5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6"/>
      <c r="G3067" s="6"/>
      <c r="H3067" s="6"/>
      <c r="I3067" s="6"/>
      <c r="J3067" s="6"/>
      <c r="K3067" s="5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6"/>
      <c r="G3068" s="6"/>
      <c r="H3068" s="6"/>
      <c r="I3068" s="6"/>
      <c r="J3068" s="6"/>
      <c r="K3068" s="5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6"/>
      <c r="G3069" s="6"/>
      <c r="H3069" s="6"/>
      <c r="I3069" s="6"/>
      <c r="J3069" s="6"/>
      <c r="K3069" s="5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6"/>
      <c r="G3070" s="6"/>
      <c r="H3070" s="6"/>
      <c r="I3070" s="6"/>
      <c r="J3070" s="6"/>
      <c r="K3070" s="5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6"/>
      <c r="G3071" s="6"/>
      <c r="H3071" s="6"/>
      <c r="I3071" s="6"/>
      <c r="J3071" s="6"/>
      <c r="K3071" s="5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6"/>
      <c r="G3072" s="6"/>
      <c r="H3072" s="6"/>
      <c r="I3072" s="6"/>
      <c r="J3072" s="6"/>
      <c r="K3072" s="5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6"/>
      <c r="G3073" s="6"/>
      <c r="H3073" s="6"/>
      <c r="I3073" s="6"/>
      <c r="J3073" s="6"/>
      <c r="K3073" s="5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6"/>
      <c r="G3074" s="6"/>
      <c r="H3074" s="6"/>
      <c r="I3074" s="6"/>
      <c r="J3074" s="6"/>
      <c r="K3074" s="5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6"/>
      <c r="G3075" s="6"/>
      <c r="H3075" s="6"/>
      <c r="I3075" s="6"/>
      <c r="J3075" s="6"/>
      <c r="K3075" s="5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6"/>
      <c r="G3076" s="6"/>
      <c r="H3076" s="6"/>
      <c r="I3076" s="6"/>
      <c r="J3076" s="6"/>
      <c r="K3076" s="5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6"/>
      <c r="G3077" s="6"/>
      <c r="H3077" s="6"/>
      <c r="I3077" s="6"/>
      <c r="J3077" s="6"/>
      <c r="K3077" s="5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6"/>
      <c r="G3078" s="6"/>
      <c r="H3078" s="6"/>
      <c r="I3078" s="6"/>
      <c r="J3078" s="6"/>
      <c r="K3078" s="5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6"/>
      <c r="G3079" s="6"/>
      <c r="H3079" s="6"/>
      <c r="I3079" s="6"/>
      <c r="J3079" s="6"/>
      <c r="K3079" s="5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6"/>
      <c r="G3080" s="6"/>
      <c r="H3080" s="6"/>
      <c r="I3080" s="6"/>
      <c r="J3080" s="6"/>
      <c r="K3080" s="5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6"/>
      <c r="G3081" s="6"/>
      <c r="H3081" s="6"/>
      <c r="I3081" s="6"/>
      <c r="J3081" s="6"/>
      <c r="K3081" s="5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6"/>
      <c r="G3082" s="6"/>
      <c r="H3082" s="6"/>
      <c r="I3082" s="6"/>
      <c r="J3082" s="6"/>
      <c r="K3082" s="5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6"/>
      <c r="G3083" s="6"/>
      <c r="H3083" s="6"/>
      <c r="I3083" s="6"/>
      <c r="J3083" s="6"/>
      <c r="K3083" s="5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6"/>
      <c r="G3084" s="6"/>
      <c r="H3084" s="6"/>
      <c r="I3084" s="6"/>
      <c r="J3084" s="6"/>
      <c r="K3084" s="5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6"/>
      <c r="G3085" s="6"/>
      <c r="H3085" s="6"/>
      <c r="I3085" s="6"/>
      <c r="J3085" s="6"/>
      <c r="K3085" s="5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6"/>
      <c r="G3086" s="6"/>
      <c r="H3086" s="6"/>
      <c r="I3086" s="6"/>
      <c r="J3086" s="6"/>
      <c r="K3086" s="5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6"/>
      <c r="G3087" s="6"/>
      <c r="H3087" s="6"/>
      <c r="I3087" s="6"/>
      <c r="J3087" s="6"/>
      <c r="K3087" s="5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6"/>
      <c r="G3088" s="6"/>
      <c r="H3088" s="6"/>
      <c r="I3088" s="6"/>
      <c r="J3088" s="6"/>
      <c r="K3088" s="5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6"/>
      <c r="G3089" s="6"/>
      <c r="H3089" s="6"/>
      <c r="I3089" s="6"/>
      <c r="J3089" s="6"/>
      <c r="K3089" s="5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6"/>
      <c r="G3090" s="6"/>
      <c r="H3090" s="6"/>
      <c r="I3090" s="6"/>
      <c r="J3090" s="6"/>
      <c r="K3090" s="5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6"/>
      <c r="G3091" s="6"/>
      <c r="H3091" s="6"/>
      <c r="I3091" s="6"/>
      <c r="J3091" s="6"/>
      <c r="K3091" s="5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6"/>
      <c r="G3092" s="6"/>
      <c r="H3092" s="6"/>
      <c r="I3092" s="6"/>
      <c r="J3092" s="6"/>
      <c r="K3092" s="5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6"/>
      <c r="G3093" s="6"/>
      <c r="H3093" s="6"/>
      <c r="I3093" s="6"/>
      <c r="J3093" s="6"/>
      <c r="K3093" s="5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6"/>
      <c r="G3094" s="6"/>
      <c r="H3094" s="6"/>
      <c r="I3094" s="6"/>
      <c r="J3094" s="6"/>
      <c r="K3094" s="5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6"/>
      <c r="G3095" s="6"/>
      <c r="H3095" s="6"/>
      <c r="I3095" s="6"/>
      <c r="J3095" s="6"/>
      <c r="K3095" s="5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6"/>
      <c r="G3096" s="6"/>
      <c r="H3096" s="6"/>
      <c r="I3096" s="6"/>
      <c r="J3096" s="6"/>
      <c r="K3096" s="5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6"/>
      <c r="G3097" s="6"/>
      <c r="H3097" s="6"/>
      <c r="I3097" s="6"/>
      <c r="J3097" s="6"/>
      <c r="K3097" s="5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6"/>
      <c r="G3098" s="6"/>
      <c r="H3098" s="6"/>
      <c r="I3098" s="6"/>
      <c r="J3098" s="6"/>
      <c r="K3098" s="5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6"/>
      <c r="G3099" s="6"/>
      <c r="H3099" s="6"/>
      <c r="I3099" s="6"/>
      <c r="J3099" s="6"/>
      <c r="K3099" s="5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6"/>
      <c r="G3100" s="6"/>
      <c r="H3100" s="6"/>
      <c r="I3100" s="6"/>
      <c r="J3100" s="6"/>
      <c r="K3100" s="5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6"/>
      <c r="G3101" s="6"/>
      <c r="H3101" s="6"/>
      <c r="I3101" s="6"/>
      <c r="J3101" s="6"/>
      <c r="K3101" s="5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6"/>
      <c r="G3102" s="6"/>
      <c r="H3102" s="6"/>
      <c r="I3102" s="6"/>
      <c r="J3102" s="6"/>
      <c r="K3102" s="5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6"/>
      <c r="G3103" s="6"/>
      <c r="H3103" s="6"/>
      <c r="I3103" s="6"/>
      <c r="J3103" s="6"/>
      <c r="K3103" s="5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6"/>
      <c r="G3104" s="6"/>
      <c r="H3104" s="6"/>
      <c r="I3104" s="6"/>
      <c r="J3104" s="6"/>
      <c r="K3104" s="5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6"/>
      <c r="G3105" s="6"/>
      <c r="H3105" s="6"/>
      <c r="I3105" s="6"/>
      <c r="J3105" s="6"/>
      <c r="K3105" s="5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6"/>
      <c r="G3106" s="6"/>
      <c r="H3106" s="6"/>
      <c r="I3106" s="6"/>
      <c r="J3106" s="6"/>
      <c r="K3106" s="5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6"/>
      <c r="G3107" s="6"/>
      <c r="H3107" s="6"/>
      <c r="I3107" s="6"/>
      <c r="J3107" s="6"/>
      <c r="K3107" s="5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6"/>
      <c r="G3108" s="6"/>
      <c r="H3108" s="6"/>
      <c r="I3108" s="6"/>
      <c r="J3108" s="6"/>
      <c r="K3108" s="5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6"/>
      <c r="G3109" s="6"/>
      <c r="H3109" s="6"/>
      <c r="I3109" s="6"/>
      <c r="J3109" s="6"/>
      <c r="K3109" s="5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6"/>
      <c r="G3110" s="6"/>
      <c r="H3110" s="6"/>
      <c r="I3110" s="6"/>
      <c r="J3110" s="6"/>
      <c r="K3110" s="5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6"/>
      <c r="G3111" s="6"/>
      <c r="H3111" s="6"/>
      <c r="I3111" s="6"/>
      <c r="J3111" s="6"/>
      <c r="K3111" s="5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6"/>
      <c r="G3112" s="6"/>
      <c r="H3112" s="6"/>
      <c r="I3112" s="6"/>
      <c r="J3112" s="6"/>
      <c r="K3112" s="5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6"/>
      <c r="G3113" s="6"/>
      <c r="H3113" s="6"/>
      <c r="I3113" s="6"/>
      <c r="J3113" s="6"/>
      <c r="K3113" s="5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6"/>
      <c r="G3114" s="6"/>
      <c r="H3114" s="6"/>
      <c r="I3114" s="6"/>
      <c r="J3114" s="6"/>
      <c r="K3114" s="5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6"/>
      <c r="G3115" s="6"/>
      <c r="H3115" s="6"/>
      <c r="I3115" s="6"/>
      <c r="J3115" s="6"/>
      <c r="K3115" s="5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6"/>
      <c r="G3116" s="6"/>
      <c r="H3116" s="6"/>
      <c r="I3116" s="6"/>
      <c r="J3116" s="6"/>
      <c r="K3116" s="5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6"/>
      <c r="G3117" s="6"/>
      <c r="H3117" s="6"/>
      <c r="I3117" s="6"/>
      <c r="J3117" s="6"/>
      <c r="K3117" s="5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6"/>
      <c r="G3118" s="6"/>
      <c r="H3118" s="6"/>
      <c r="I3118" s="6"/>
      <c r="J3118" s="6"/>
      <c r="K3118" s="5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6"/>
      <c r="G3119" s="6"/>
      <c r="H3119" s="6"/>
      <c r="I3119" s="6"/>
      <c r="J3119" s="6"/>
      <c r="K3119" s="5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6"/>
      <c r="G3120" s="6"/>
      <c r="H3120" s="6"/>
      <c r="I3120" s="6"/>
      <c r="J3120" s="6"/>
      <c r="K3120" s="5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6"/>
      <c r="G3121" s="6"/>
      <c r="H3121" s="6"/>
      <c r="I3121" s="6"/>
      <c r="J3121" s="6"/>
      <c r="K3121" s="5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6"/>
      <c r="G3122" s="6"/>
      <c r="H3122" s="6"/>
      <c r="I3122" s="6"/>
      <c r="J3122" s="6"/>
      <c r="K3122" s="5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6"/>
      <c r="G3123" s="6"/>
      <c r="H3123" s="6"/>
      <c r="I3123" s="6"/>
      <c r="J3123" s="6"/>
      <c r="K3123" s="5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6"/>
      <c r="G3124" s="6"/>
      <c r="H3124" s="6"/>
      <c r="I3124" s="6"/>
      <c r="J3124" s="6"/>
      <c r="K3124" s="5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6"/>
      <c r="G3125" s="6"/>
      <c r="H3125" s="6"/>
      <c r="I3125" s="6"/>
      <c r="J3125" s="6"/>
      <c r="K3125" s="5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6"/>
      <c r="G3126" s="6"/>
      <c r="H3126" s="6"/>
      <c r="I3126" s="6"/>
      <c r="J3126" s="6"/>
      <c r="K3126" s="5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6"/>
      <c r="G3127" s="6"/>
      <c r="H3127" s="6"/>
      <c r="I3127" s="6"/>
      <c r="J3127" s="6"/>
      <c r="K3127" s="5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6"/>
      <c r="G3128" s="6"/>
      <c r="H3128" s="6"/>
      <c r="I3128" s="6"/>
      <c r="J3128" s="6"/>
      <c r="K3128" s="5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6"/>
      <c r="G3129" s="6"/>
      <c r="H3129" s="6"/>
      <c r="I3129" s="6"/>
      <c r="J3129" s="6"/>
      <c r="K3129" s="5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6"/>
      <c r="G3130" s="6"/>
      <c r="H3130" s="6"/>
      <c r="I3130" s="6"/>
      <c r="J3130" s="6"/>
      <c r="K3130" s="5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6"/>
      <c r="G3131" s="6"/>
      <c r="H3131" s="6"/>
      <c r="I3131" s="6"/>
      <c r="J3131" s="6"/>
      <c r="K3131" s="5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6"/>
      <c r="G3132" s="6"/>
      <c r="H3132" s="6"/>
      <c r="I3132" s="6"/>
      <c r="J3132" s="6"/>
      <c r="K3132" s="5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6"/>
      <c r="G3133" s="6"/>
      <c r="H3133" s="6"/>
      <c r="I3133" s="6"/>
      <c r="J3133" s="6"/>
      <c r="K3133" s="5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6"/>
      <c r="G3134" s="6"/>
      <c r="H3134" s="6"/>
      <c r="I3134" s="6"/>
      <c r="J3134" s="6"/>
      <c r="K3134" s="5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6"/>
      <c r="G3135" s="6"/>
      <c r="H3135" s="6"/>
      <c r="I3135" s="6"/>
      <c r="J3135" s="6"/>
      <c r="K3135" s="5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6"/>
      <c r="G3136" s="6"/>
      <c r="H3136" s="6"/>
      <c r="I3136" s="6"/>
      <c r="J3136" s="6"/>
      <c r="K3136" s="5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6"/>
      <c r="G3137" s="6"/>
      <c r="H3137" s="6"/>
      <c r="I3137" s="6"/>
      <c r="J3137" s="6"/>
      <c r="K3137" s="5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6"/>
      <c r="G3138" s="6"/>
      <c r="H3138" s="6"/>
      <c r="I3138" s="6"/>
      <c r="J3138" s="6"/>
      <c r="K3138" s="5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6"/>
      <c r="G3139" s="6"/>
      <c r="H3139" s="6"/>
      <c r="I3139" s="6"/>
      <c r="J3139" s="6"/>
      <c r="K3139" s="5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6"/>
      <c r="G3140" s="6"/>
      <c r="H3140" s="6"/>
      <c r="I3140" s="6"/>
      <c r="J3140" s="6"/>
      <c r="K3140" s="5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6"/>
      <c r="G3141" s="6"/>
      <c r="H3141" s="6"/>
      <c r="I3141" s="6"/>
      <c r="J3141" s="6"/>
      <c r="K3141" s="5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6"/>
      <c r="G3142" s="6"/>
      <c r="H3142" s="6"/>
      <c r="I3142" s="6"/>
      <c r="J3142" s="6"/>
      <c r="K3142" s="5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6"/>
      <c r="G3143" s="6"/>
      <c r="H3143" s="6"/>
      <c r="I3143" s="6"/>
      <c r="J3143" s="6"/>
      <c r="K3143" s="5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6"/>
      <c r="G3144" s="6"/>
      <c r="H3144" s="6"/>
      <c r="I3144" s="6"/>
      <c r="J3144" s="6"/>
      <c r="K3144" s="5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6"/>
      <c r="G3145" s="6"/>
      <c r="H3145" s="6"/>
      <c r="I3145" s="6"/>
      <c r="J3145" s="6"/>
      <c r="K3145" s="5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6"/>
      <c r="G3146" s="6"/>
      <c r="H3146" s="6"/>
      <c r="I3146" s="6"/>
      <c r="J3146" s="6"/>
      <c r="K3146" s="5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6"/>
      <c r="G3147" s="6"/>
      <c r="H3147" s="6"/>
      <c r="I3147" s="6"/>
      <c r="J3147" s="6"/>
      <c r="K3147" s="5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6"/>
      <c r="G3148" s="6"/>
      <c r="H3148" s="6"/>
      <c r="I3148" s="6"/>
      <c r="J3148" s="6"/>
      <c r="K3148" s="5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6"/>
      <c r="G3149" s="6"/>
      <c r="H3149" s="6"/>
      <c r="I3149" s="6"/>
      <c r="J3149" s="6"/>
      <c r="K3149" s="5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6"/>
      <c r="G3150" s="6"/>
      <c r="H3150" s="6"/>
      <c r="I3150" s="6"/>
      <c r="J3150" s="6"/>
      <c r="K3150" s="5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6"/>
      <c r="G3151" s="6"/>
      <c r="H3151" s="6"/>
      <c r="I3151" s="6"/>
      <c r="J3151" s="6"/>
      <c r="K3151" s="5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6"/>
      <c r="G3152" s="6"/>
      <c r="H3152" s="6"/>
      <c r="I3152" s="6"/>
      <c r="J3152" s="6"/>
      <c r="K3152" s="5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6"/>
      <c r="G3153" s="6"/>
      <c r="H3153" s="6"/>
      <c r="I3153" s="6"/>
      <c r="J3153" s="6"/>
      <c r="K3153" s="5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6"/>
      <c r="G3154" s="6"/>
      <c r="H3154" s="6"/>
      <c r="I3154" s="6"/>
      <c r="J3154" s="6"/>
      <c r="K3154" s="5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6"/>
      <c r="G3155" s="6"/>
      <c r="H3155" s="6"/>
      <c r="I3155" s="6"/>
      <c r="J3155" s="6"/>
      <c r="K3155" s="5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6"/>
      <c r="G3156" s="6"/>
      <c r="H3156" s="6"/>
      <c r="I3156" s="6"/>
      <c r="J3156" s="6"/>
      <c r="K3156" s="5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6"/>
      <c r="G3157" s="6"/>
      <c r="H3157" s="6"/>
      <c r="I3157" s="6"/>
      <c r="J3157" s="6"/>
      <c r="K3157" s="5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6"/>
      <c r="G3158" s="6"/>
      <c r="H3158" s="6"/>
      <c r="I3158" s="6"/>
      <c r="J3158" s="6"/>
      <c r="K3158" s="5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6"/>
      <c r="G3159" s="6"/>
      <c r="H3159" s="6"/>
      <c r="I3159" s="6"/>
      <c r="J3159" s="6"/>
      <c r="K3159" s="5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6"/>
      <c r="G3160" s="6"/>
      <c r="H3160" s="6"/>
      <c r="I3160" s="6"/>
      <c r="J3160" s="6"/>
      <c r="K3160" s="5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6"/>
      <c r="G3161" s="6"/>
      <c r="H3161" s="6"/>
      <c r="I3161" s="6"/>
      <c r="J3161" s="6"/>
      <c r="K3161" s="5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6"/>
      <c r="G3162" s="6"/>
      <c r="H3162" s="6"/>
      <c r="I3162" s="6"/>
      <c r="J3162" s="6"/>
      <c r="K3162" s="5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6"/>
      <c r="G3163" s="6"/>
      <c r="H3163" s="6"/>
      <c r="I3163" s="6"/>
      <c r="J3163" s="6"/>
      <c r="K3163" s="5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6"/>
      <c r="G3164" s="6"/>
      <c r="H3164" s="6"/>
      <c r="I3164" s="6"/>
      <c r="J3164" s="6"/>
      <c r="K3164" s="5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6"/>
      <c r="G3165" s="6"/>
      <c r="H3165" s="6"/>
      <c r="I3165" s="6"/>
      <c r="J3165" s="6"/>
      <c r="K3165" s="5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6"/>
      <c r="G3166" s="6"/>
      <c r="H3166" s="6"/>
      <c r="I3166" s="6"/>
      <c r="J3166" s="6"/>
      <c r="K3166" s="5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6"/>
      <c r="G3167" s="6"/>
      <c r="H3167" s="6"/>
      <c r="I3167" s="6"/>
      <c r="J3167" s="6"/>
      <c r="K3167" s="5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6"/>
      <c r="G3168" s="6"/>
      <c r="H3168" s="6"/>
      <c r="I3168" s="6"/>
      <c r="J3168" s="6"/>
      <c r="K3168" s="5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6"/>
      <c r="G3169" s="6"/>
      <c r="H3169" s="6"/>
      <c r="I3169" s="6"/>
      <c r="J3169" s="6"/>
      <c r="K3169" s="5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6"/>
      <c r="G3170" s="6"/>
      <c r="H3170" s="6"/>
      <c r="I3170" s="6"/>
      <c r="J3170" s="6"/>
      <c r="K3170" s="5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6"/>
      <c r="G3171" s="6"/>
      <c r="H3171" s="6"/>
      <c r="I3171" s="6"/>
      <c r="J3171" s="6"/>
      <c r="K3171" s="5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6"/>
      <c r="G3172" s="6"/>
      <c r="H3172" s="6"/>
      <c r="I3172" s="6"/>
      <c r="J3172" s="6"/>
      <c r="K3172" s="5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6"/>
      <c r="G3173" s="6"/>
      <c r="H3173" s="6"/>
      <c r="I3173" s="6"/>
      <c r="J3173" s="6"/>
      <c r="K3173" s="5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6"/>
      <c r="G3174" s="6"/>
      <c r="H3174" s="6"/>
      <c r="I3174" s="6"/>
      <c r="J3174" s="6"/>
      <c r="K3174" s="5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6"/>
      <c r="G3175" s="6"/>
      <c r="H3175" s="6"/>
      <c r="I3175" s="6"/>
      <c r="J3175" s="6"/>
      <c r="K3175" s="5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6"/>
      <c r="G3176" s="6"/>
      <c r="H3176" s="6"/>
      <c r="I3176" s="6"/>
      <c r="J3176" s="6"/>
      <c r="K3176" s="5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6"/>
      <c r="G3177" s="6"/>
      <c r="H3177" s="6"/>
      <c r="I3177" s="6"/>
      <c r="J3177" s="6"/>
      <c r="K3177" s="5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6"/>
      <c r="G3178" s="6"/>
      <c r="H3178" s="6"/>
      <c r="I3178" s="6"/>
      <c r="J3178" s="6"/>
      <c r="K3178" s="5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6"/>
      <c r="G3179" s="6"/>
      <c r="H3179" s="6"/>
      <c r="I3179" s="6"/>
      <c r="J3179" s="6"/>
      <c r="K3179" s="5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6"/>
      <c r="G3180" s="6"/>
      <c r="H3180" s="6"/>
      <c r="I3180" s="6"/>
      <c r="J3180" s="6"/>
      <c r="K3180" s="5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6"/>
      <c r="G3181" s="6"/>
      <c r="H3181" s="6"/>
      <c r="I3181" s="6"/>
      <c r="J3181" s="6"/>
      <c r="K3181" s="5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6"/>
      <c r="G3182" s="6"/>
      <c r="H3182" s="6"/>
      <c r="I3182" s="6"/>
      <c r="J3182" s="6"/>
      <c r="K3182" s="5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6"/>
      <c r="G3183" s="6"/>
      <c r="H3183" s="6"/>
      <c r="I3183" s="6"/>
      <c r="J3183" s="6"/>
      <c r="K3183" s="5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6"/>
      <c r="G3184" s="6"/>
      <c r="H3184" s="6"/>
      <c r="I3184" s="6"/>
      <c r="J3184" s="6"/>
      <c r="K3184" s="5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6"/>
      <c r="G3185" s="6"/>
      <c r="H3185" s="6"/>
      <c r="I3185" s="6"/>
      <c r="J3185" s="6"/>
      <c r="K3185" s="5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6"/>
      <c r="G3186" s="6"/>
      <c r="H3186" s="6"/>
      <c r="I3186" s="6"/>
      <c r="J3186" s="6"/>
      <c r="K3186" s="5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6"/>
      <c r="G3187" s="6"/>
      <c r="H3187" s="6"/>
      <c r="I3187" s="6"/>
      <c r="J3187" s="6"/>
      <c r="K3187" s="5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6"/>
      <c r="G3188" s="6"/>
      <c r="H3188" s="6"/>
      <c r="I3188" s="6"/>
      <c r="J3188" s="6"/>
      <c r="K3188" s="5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6"/>
      <c r="G3189" s="6"/>
      <c r="H3189" s="6"/>
      <c r="I3189" s="6"/>
      <c r="J3189" s="6"/>
      <c r="K3189" s="5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6"/>
      <c r="G3190" s="6"/>
      <c r="H3190" s="6"/>
      <c r="I3190" s="6"/>
      <c r="J3190" s="6"/>
      <c r="K3190" s="5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6"/>
      <c r="G3191" s="6"/>
      <c r="H3191" s="6"/>
      <c r="I3191" s="6"/>
      <c r="J3191" s="6"/>
      <c r="K3191" s="5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6"/>
      <c r="G3192" s="6"/>
      <c r="H3192" s="6"/>
      <c r="I3192" s="6"/>
      <c r="J3192" s="6"/>
      <c r="K3192" s="5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6"/>
      <c r="G3193" s="6"/>
      <c r="H3193" s="6"/>
      <c r="I3193" s="6"/>
      <c r="J3193" s="6"/>
      <c r="K3193" s="5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6"/>
      <c r="G3194" s="6"/>
      <c r="H3194" s="6"/>
      <c r="I3194" s="6"/>
      <c r="J3194" s="6"/>
      <c r="K3194" s="5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6"/>
      <c r="G3195" s="6"/>
      <c r="H3195" s="6"/>
      <c r="I3195" s="6"/>
      <c r="J3195" s="6"/>
      <c r="K3195" s="5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6"/>
      <c r="G3196" s="6"/>
      <c r="H3196" s="6"/>
      <c r="I3196" s="6"/>
      <c r="J3196" s="6"/>
      <c r="K3196" s="5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6"/>
      <c r="G3197" s="6"/>
      <c r="H3197" s="6"/>
      <c r="I3197" s="6"/>
      <c r="J3197" s="6"/>
      <c r="K3197" s="5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6"/>
      <c r="G3198" s="6"/>
      <c r="H3198" s="6"/>
      <c r="I3198" s="6"/>
      <c r="J3198" s="6"/>
      <c r="K3198" s="5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6"/>
      <c r="G3199" s="6"/>
      <c r="H3199" s="6"/>
      <c r="I3199" s="6"/>
      <c r="J3199" s="6"/>
      <c r="K3199" s="5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6"/>
      <c r="G3200" s="6"/>
      <c r="H3200" s="6"/>
      <c r="I3200" s="6"/>
      <c r="J3200" s="6"/>
      <c r="K3200" s="5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6"/>
      <c r="G3201" s="6"/>
      <c r="H3201" s="6"/>
      <c r="I3201" s="6"/>
      <c r="J3201" s="6"/>
      <c r="K3201" s="5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6"/>
      <c r="G3202" s="6"/>
      <c r="H3202" s="6"/>
      <c r="I3202" s="6"/>
      <c r="J3202" s="6"/>
      <c r="K3202" s="5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6"/>
      <c r="G3203" s="6"/>
      <c r="H3203" s="6"/>
      <c r="I3203" s="6"/>
      <c r="J3203" s="6"/>
      <c r="K3203" s="5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6"/>
      <c r="G3204" s="6"/>
      <c r="H3204" s="6"/>
      <c r="I3204" s="6"/>
      <c r="J3204" s="6"/>
      <c r="K3204" s="5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6"/>
      <c r="G3205" s="6"/>
      <c r="H3205" s="6"/>
      <c r="I3205" s="6"/>
      <c r="J3205" s="6"/>
      <c r="K3205" s="5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6"/>
      <c r="G3206" s="6"/>
      <c r="H3206" s="6"/>
      <c r="I3206" s="6"/>
      <c r="J3206" s="6"/>
      <c r="K3206" s="5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6"/>
      <c r="G3207" s="6"/>
      <c r="H3207" s="6"/>
      <c r="I3207" s="6"/>
      <c r="J3207" s="6"/>
      <c r="K3207" s="5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6"/>
      <c r="G3208" s="6"/>
      <c r="H3208" s="6"/>
      <c r="I3208" s="6"/>
      <c r="J3208" s="6"/>
      <c r="K3208" s="5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6"/>
      <c r="G3209" s="6"/>
      <c r="H3209" s="6"/>
      <c r="I3209" s="6"/>
      <c r="J3209" s="6"/>
      <c r="K3209" s="5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6"/>
      <c r="G3210" s="6"/>
      <c r="H3210" s="6"/>
      <c r="I3210" s="6"/>
      <c r="J3210" s="6"/>
      <c r="K3210" s="5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6"/>
      <c r="G3211" s="6"/>
      <c r="H3211" s="6"/>
      <c r="I3211" s="6"/>
      <c r="J3211" s="6"/>
      <c r="K3211" s="5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6"/>
      <c r="G3212" s="6"/>
      <c r="H3212" s="6"/>
      <c r="I3212" s="6"/>
      <c r="J3212" s="6"/>
      <c r="K3212" s="5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6"/>
      <c r="G3213" s="6"/>
      <c r="H3213" s="6"/>
      <c r="I3213" s="6"/>
      <c r="J3213" s="6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6"/>
      <c r="G3214" s="6"/>
      <c r="H3214" s="6"/>
      <c r="I3214" s="6"/>
      <c r="J3214" s="6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6"/>
      <c r="G3215" s="6"/>
      <c r="H3215" s="6"/>
      <c r="I3215" s="6"/>
      <c r="J3215" s="6"/>
      <c r="K3215" s="5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6"/>
      <c r="G3216" s="6"/>
      <c r="H3216" s="6"/>
      <c r="I3216" s="6"/>
      <c r="J3216" s="6"/>
      <c r="K3216" s="5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6"/>
      <c r="G3217" s="6"/>
      <c r="H3217" s="6"/>
      <c r="I3217" s="6"/>
      <c r="J3217" s="6"/>
      <c r="K3217" s="5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6"/>
      <c r="G3218" s="6"/>
      <c r="H3218" s="6"/>
      <c r="I3218" s="6"/>
      <c r="J3218" s="6"/>
      <c r="K3218" s="5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6"/>
      <c r="G3219" s="6"/>
      <c r="H3219" s="6"/>
      <c r="I3219" s="6"/>
      <c r="J3219" s="6"/>
      <c r="K3219" s="5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6"/>
      <c r="G3220" s="6"/>
      <c r="H3220" s="6"/>
      <c r="I3220" s="6"/>
      <c r="J3220" s="6"/>
      <c r="K3220" s="5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6"/>
      <c r="G3221" s="6"/>
      <c r="H3221" s="6"/>
      <c r="I3221" s="6"/>
      <c r="J3221" s="6"/>
      <c r="K3221" s="5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6"/>
      <c r="G3222" s="6"/>
      <c r="H3222" s="6"/>
      <c r="I3222" s="6"/>
      <c r="J3222" s="6"/>
      <c r="K3222" s="5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6"/>
      <c r="G3223" s="6"/>
      <c r="H3223" s="6"/>
      <c r="I3223" s="6"/>
      <c r="J3223" s="6"/>
      <c r="K3223" s="5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6"/>
      <c r="G3224" s="6"/>
      <c r="H3224" s="6"/>
      <c r="I3224" s="6"/>
      <c r="J3224" s="6"/>
      <c r="K3224" s="5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6"/>
      <c r="G3225" s="6"/>
      <c r="H3225" s="6"/>
      <c r="I3225" s="6"/>
      <c r="J3225" s="6"/>
      <c r="K3225" s="5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6"/>
      <c r="G3226" s="6"/>
      <c r="H3226" s="6"/>
      <c r="I3226" s="6"/>
      <c r="J3226" s="6"/>
      <c r="K3226" s="5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6"/>
      <c r="G3227" s="6"/>
      <c r="H3227" s="6"/>
      <c r="I3227" s="6"/>
      <c r="J3227" s="6"/>
      <c r="K3227" s="5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6"/>
      <c r="G3228" s="6"/>
      <c r="H3228" s="6"/>
      <c r="I3228" s="6"/>
      <c r="J3228" s="6"/>
      <c r="K3228" s="5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6"/>
      <c r="G3229" s="6"/>
      <c r="H3229" s="6"/>
      <c r="I3229" s="6"/>
      <c r="J3229" s="6"/>
      <c r="K3229" s="5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6"/>
      <c r="G3230" s="6"/>
      <c r="H3230" s="6"/>
      <c r="I3230" s="6"/>
      <c r="J3230" s="6"/>
      <c r="K3230" s="5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6"/>
      <c r="G3231" s="6"/>
      <c r="H3231" s="6"/>
      <c r="I3231" s="6"/>
      <c r="J3231" s="6"/>
      <c r="K3231" s="5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6"/>
      <c r="G3232" s="6"/>
      <c r="H3232" s="6"/>
      <c r="I3232" s="6"/>
      <c r="J3232" s="6"/>
      <c r="K3232" s="5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6"/>
      <c r="G3233" s="6"/>
      <c r="H3233" s="6"/>
      <c r="I3233" s="6"/>
      <c r="J3233" s="6"/>
      <c r="K3233" s="5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6"/>
      <c r="G3234" s="6"/>
      <c r="H3234" s="6"/>
      <c r="I3234" s="6"/>
      <c r="J3234" s="6"/>
      <c r="K3234" s="5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6"/>
      <c r="G3235" s="6"/>
      <c r="H3235" s="6"/>
      <c r="I3235" s="6"/>
      <c r="J3235" s="6"/>
      <c r="K3235" s="5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6"/>
      <c r="G3236" s="6"/>
      <c r="H3236" s="6"/>
      <c r="I3236" s="6"/>
      <c r="J3236" s="6"/>
      <c r="K3236" s="5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6"/>
      <c r="G3237" s="6"/>
      <c r="H3237" s="6"/>
      <c r="I3237" s="6"/>
      <c r="J3237" s="6"/>
      <c r="K3237" s="5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6"/>
      <c r="G3238" s="6"/>
      <c r="H3238" s="6"/>
      <c r="I3238" s="6"/>
      <c r="J3238" s="6"/>
      <c r="K3238" s="5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6"/>
      <c r="G3239" s="6"/>
      <c r="H3239" s="6"/>
      <c r="I3239" s="6"/>
      <c r="J3239" s="6"/>
      <c r="K3239" s="5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6"/>
      <c r="G3240" s="6"/>
      <c r="H3240" s="6"/>
      <c r="I3240" s="6"/>
      <c r="J3240" s="6"/>
      <c r="K3240" s="5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6"/>
      <c r="G3241" s="6"/>
      <c r="H3241" s="6"/>
      <c r="I3241" s="6"/>
      <c r="J3241" s="6"/>
      <c r="K3241" s="5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6"/>
      <c r="G3242" s="6"/>
      <c r="H3242" s="6"/>
      <c r="I3242" s="6"/>
      <c r="J3242" s="6"/>
      <c r="K3242" s="5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6"/>
      <c r="G3243" s="6"/>
      <c r="H3243" s="6"/>
      <c r="I3243" s="6"/>
      <c r="J3243" s="6"/>
      <c r="K3243" s="5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6"/>
      <c r="G3244" s="6"/>
      <c r="H3244" s="6"/>
      <c r="I3244" s="6"/>
      <c r="J3244" s="6"/>
      <c r="K3244" s="5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6"/>
      <c r="G3245" s="6"/>
      <c r="H3245" s="6"/>
      <c r="I3245" s="6"/>
      <c r="J3245" s="6"/>
      <c r="K3245" s="5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6"/>
      <c r="G3246" s="6"/>
      <c r="H3246" s="6"/>
      <c r="I3246" s="6"/>
      <c r="J3246" s="6"/>
      <c r="K3246" s="5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6"/>
      <c r="G3247" s="6"/>
      <c r="H3247" s="6"/>
      <c r="I3247" s="6"/>
      <c r="J3247" s="6"/>
      <c r="K3247" s="5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6"/>
      <c r="G3248" s="6"/>
      <c r="H3248" s="6"/>
      <c r="I3248" s="6"/>
      <c r="J3248" s="6"/>
      <c r="K3248" s="5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6"/>
      <c r="G3249" s="6"/>
      <c r="H3249" s="6"/>
      <c r="I3249" s="6"/>
      <c r="J3249" s="6"/>
      <c r="K3249" s="5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6"/>
      <c r="G3250" s="6"/>
      <c r="H3250" s="6"/>
      <c r="I3250" s="6"/>
      <c r="J3250" s="6"/>
      <c r="K3250" s="5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6"/>
      <c r="G3251" s="6"/>
      <c r="H3251" s="6"/>
      <c r="I3251" s="6"/>
      <c r="J3251" s="6"/>
      <c r="K3251" s="5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6"/>
      <c r="G3252" s="6"/>
      <c r="H3252" s="6"/>
      <c r="I3252" s="6"/>
      <c r="J3252" s="6"/>
      <c r="K3252" s="5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6"/>
      <c r="G3253" s="6"/>
      <c r="H3253" s="6"/>
      <c r="I3253" s="6"/>
      <c r="J3253" s="6"/>
      <c r="K3253" s="5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6"/>
      <c r="G3254" s="6"/>
      <c r="H3254" s="6"/>
      <c r="I3254" s="6"/>
      <c r="J3254" s="6"/>
      <c r="K3254" s="5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6"/>
      <c r="G3255" s="6"/>
      <c r="H3255" s="6"/>
      <c r="I3255" s="6"/>
      <c r="J3255" s="6"/>
      <c r="K3255" s="5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6"/>
      <c r="G3256" s="6"/>
      <c r="H3256" s="6"/>
      <c r="I3256" s="6"/>
      <c r="J3256" s="6"/>
      <c r="K3256" s="5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6"/>
      <c r="G3257" s="6"/>
      <c r="H3257" s="6"/>
      <c r="I3257" s="6"/>
      <c r="J3257" s="6"/>
      <c r="K3257" s="5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6"/>
      <c r="G3258" s="6"/>
      <c r="H3258" s="6"/>
      <c r="I3258" s="6"/>
      <c r="J3258" s="6"/>
      <c r="K3258" s="5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6"/>
      <c r="G3259" s="6"/>
      <c r="H3259" s="6"/>
      <c r="I3259" s="6"/>
      <c r="J3259" s="6"/>
      <c r="K3259" s="5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6"/>
      <c r="G3260" s="6"/>
      <c r="H3260" s="6"/>
      <c r="I3260" s="6"/>
      <c r="J3260" s="6"/>
      <c r="K3260" s="5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6"/>
      <c r="G3261" s="6"/>
      <c r="H3261" s="6"/>
      <c r="I3261" s="6"/>
      <c r="J3261" s="6"/>
      <c r="K3261" s="5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6"/>
      <c r="G3262" s="6"/>
      <c r="H3262" s="6"/>
      <c r="I3262" s="6"/>
      <c r="J3262" s="6"/>
      <c r="K3262" s="5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6"/>
      <c r="G3263" s="6"/>
      <c r="H3263" s="6"/>
      <c r="I3263" s="6"/>
      <c r="J3263" s="6"/>
      <c r="K3263" s="5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6"/>
      <c r="G3264" s="6"/>
      <c r="H3264" s="6"/>
      <c r="I3264" s="6"/>
      <c r="J3264" s="6"/>
      <c r="K3264" s="5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6"/>
      <c r="G3265" s="6"/>
      <c r="H3265" s="6"/>
      <c r="I3265" s="6"/>
      <c r="J3265" s="6"/>
      <c r="K3265" s="5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6"/>
      <c r="G3266" s="6"/>
      <c r="H3266" s="6"/>
      <c r="I3266" s="6"/>
      <c r="J3266" s="6"/>
      <c r="K3266" s="5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6"/>
      <c r="G3267" s="6"/>
      <c r="H3267" s="6"/>
      <c r="I3267" s="6"/>
      <c r="J3267" s="6"/>
      <c r="K3267" s="5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6"/>
      <c r="G3268" s="6"/>
      <c r="H3268" s="6"/>
      <c r="I3268" s="6"/>
      <c r="J3268" s="6"/>
      <c r="K3268" s="5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6"/>
      <c r="G3269" s="6"/>
      <c r="H3269" s="6"/>
      <c r="I3269" s="6"/>
      <c r="J3269" s="6"/>
      <c r="K3269" s="5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6"/>
      <c r="G3270" s="6"/>
      <c r="H3270" s="6"/>
      <c r="I3270" s="6"/>
      <c r="J3270" s="6"/>
      <c r="K3270" s="5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6"/>
      <c r="G3271" s="6"/>
      <c r="H3271" s="6"/>
      <c r="I3271" s="6"/>
      <c r="J3271" s="6"/>
      <c r="K3271" s="5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6"/>
      <c r="G3272" s="6"/>
      <c r="H3272" s="6"/>
      <c r="I3272" s="6"/>
      <c r="J3272" s="6"/>
      <c r="K3272" s="5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6"/>
      <c r="G3273" s="6"/>
      <c r="H3273" s="6"/>
      <c r="I3273" s="6"/>
      <c r="J3273" s="6"/>
      <c r="K3273" s="5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6"/>
      <c r="G3274" s="6"/>
      <c r="H3274" s="6"/>
      <c r="I3274" s="6"/>
      <c r="J3274" s="6"/>
      <c r="K3274" s="5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6"/>
      <c r="G3275" s="6"/>
      <c r="H3275" s="6"/>
      <c r="I3275" s="6"/>
      <c r="J3275" s="6"/>
      <c r="K3275" s="5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6"/>
      <c r="G3276" s="6"/>
      <c r="H3276" s="6"/>
      <c r="I3276" s="6"/>
      <c r="J3276" s="6"/>
      <c r="K3276" s="5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6"/>
      <c r="G3277" s="6"/>
      <c r="H3277" s="6"/>
      <c r="I3277" s="6"/>
      <c r="J3277" s="6"/>
      <c r="K3277" s="5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6"/>
      <c r="G3278" s="6"/>
      <c r="H3278" s="6"/>
      <c r="I3278" s="6"/>
      <c r="J3278" s="6"/>
      <c r="K3278" s="5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6"/>
      <c r="G3279" s="6"/>
      <c r="H3279" s="6"/>
      <c r="I3279" s="6"/>
      <c r="J3279" s="6"/>
      <c r="K3279" s="5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6"/>
      <c r="G3280" s="6"/>
      <c r="H3280" s="6"/>
      <c r="I3280" s="6"/>
      <c r="J3280" s="6"/>
      <c r="K3280" s="5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6"/>
      <c r="G3281" s="6"/>
      <c r="H3281" s="6"/>
      <c r="I3281" s="6"/>
      <c r="J3281" s="6"/>
      <c r="K3281" s="5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6"/>
      <c r="G3282" s="6"/>
      <c r="H3282" s="6"/>
      <c r="I3282" s="6"/>
      <c r="J3282" s="6"/>
      <c r="K3282" s="5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6"/>
      <c r="G3283" s="6"/>
      <c r="H3283" s="6"/>
      <c r="I3283" s="6"/>
      <c r="J3283" s="6"/>
      <c r="K3283" s="5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6"/>
      <c r="G3284" s="6"/>
      <c r="H3284" s="6"/>
      <c r="I3284" s="6"/>
      <c r="J3284" s="6"/>
      <c r="K3284" s="5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6"/>
      <c r="G3285" s="6"/>
      <c r="H3285" s="6"/>
      <c r="I3285" s="6"/>
      <c r="J3285" s="6"/>
      <c r="K3285" s="5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6"/>
      <c r="G3286" s="6"/>
      <c r="H3286" s="6"/>
      <c r="I3286" s="6"/>
      <c r="J3286" s="6"/>
      <c r="K3286" s="5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6"/>
      <c r="G3287" s="6"/>
      <c r="H3287" s="6"/>
      <c r="I3287" s="6"/>
      <c r="J3287" s="6"/>
      <c r="K3287" s="5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6"/>
      <c r="G3288" s="6"/>
      <c r="H3288" s="6"/>
      <c r="I3288" s="6"/>
      <c r="J3288" s="6"/>
      <c r="K3288" s="5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6"/>
      <c r="G3289" s="6"/>
      <c r="H3289" s="6"/>
      <c r="I3289" s="6"/>
      <c r="J3289" s="6"/>
      <c r="K3289" s="5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6"/>
      <c r="G3290" s="6"/>
      <c r="H3290" s="6"/>
      <c r="I3290" s="6"/>
      <c r="J3290" s="6"/>
      <c r="K3290" s="5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6"/>
      <c r="G3291" s="6"/>
      <c r="H3291" s="6"/>
      <c r="I3291" s="6"/>
      <c r="J3291" s="6"/>
      <c r="K3291" s="5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6"/>
      <c r="G3292" s="6"/>
      <c r="H3292" s="6"/>
      <c r="I3292" s="6"/>
      <c r="J3292" s="6"/>
      <c r="K3292" s="5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6"/>
      <c r="G3293" s="6"/>
      <c r="H3293" s="6"/>
      <c r="I3293" s="6"/>
      <c r="J3293" s="6"/>
      <c r="K3293" s="5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6"/>
      <c r="G3294" s="6"/>
      <c r="H3294" s="6"/>
      <c r="I3294" s="6"/>
      <c r="J3294" s="6"/>
      <c r="K3294" s="5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6"/>
      <c r="G3295" s="6"/>
      <c r="H3295" s="6"/>
      <c r="I3295" s="6"/>
      <c r="J3295" s="6"/>
      <c r="K3295" s="5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6"/>
      <c r="G3296" s="6"/>
      <c r="H3296" s="6"/>
      <c r="I3296" s="6"/>
      <c r="J3296" s="6"/>
      <c r="K3296" s="5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6"/>
      <c r="G3297" s="6"/>
      <c r="H3297" s="6"/>
      <c r="I3297" s="6"/>
      <c r="J3297" s="6"/>
      <c r="K3297" s="5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6"/>
      <c r="G3298" s="6"/>
      <c r="H3298" s="6"/>
      <c r="I3298" s="6"/>
      <c r="J3298" s="6"/>
      <c r="K3298" s="5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6"/>
      <c r="G3299" s="6"/>
      <c r="H3299" s="6"/>
      <c r="I3299" s="6"/>
      <c r="J3299" s="6"/>
      <c r="K3299" s="5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6"/>
      <c r="G3300" s="6"/>
      <c r="H3300" s="6"/>
      <c r="I3300" s="6"/>
      <c r="J3300" s="6"/>
      <c r="K3300" s="5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6"/>
      <c r="G3301" s="6"/>
      <c r="H3301" s="6"/>
      <c r="I3301" s="6"/>
      <c r="J3301" s="6"/>
      <c r="K3301" s="5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6"/>
      <c r="G3302" s="6"/>
      <c r="H3302" s="6"/>
      <c r="I3302" s="6"/>
      <c r="J3302" s="6"/>
      <c r="K3302" s="5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6"/>
      <c r="G3303" s="6"/>
      <c r="H3303" s="6"/>
      <c r="I3303" s="6"/>
      <c r="J3303" s="6"/>
      <c r="K3303" s="5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6"/>
      <c r="G3304" s="6"/>
      <c r="H3304" s="6"/>
      <c r="I3304" s="6"/>
      <c r="J3304" s="6"/>
      <c r="K3304" s="5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6"/>
      <c r="G3305" s="6"/>
      <c r="H3305" s="6"/>
      <c r="I3305" s="6"/>
      <c r="J3305" s="6"/>
      <c r="K3305" s="5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6"/>
      <c r="G3306" s="6"/>
      <c r="H3306" s="6"/>
      <c r="I3306" s="6"/>
      <c r="J3306" s="6"/>
      <c r="K3306" s="5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6"/>
      <c r="G3307" s="6"/>
      <c r="H3307" s="6"/>
      <c r="I3307" s="6"/>
      <c r="J3307" s="6"/>
      <c r="K3307" s="5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6"/>
      <c r="G3308" s="6"/>
      <c r="H3308" s="6"/>
      <c r="I3308" s="6"/>
      <c r="J3308" s="6"/>
      <c r="K3308" s="5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6"/>
      <c r="G3309" s="6"/>
      <c r="H3309" s="6"/>
      <c r="I3309" s="6"/>
      <c r="J3309" s="6"/>
      <c r="K3309" s="5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6"/>
      <c r="G3310" s="6"/>
      <c r="H3310" s="6"/>
      <c r="I3310" s="6"/>
      <c r="J3310" s="6"/>
      <c r="K3310" s="5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6"/>
      <c r="G3311" s="6"/>
      <c r="H3311" s="6"/>
      <c r="I3311" s="6"/>
      <c r="J3311" s="6"/>
      <c r="K3311" s="5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6"/>
      <c r="G3312" s="6"/>
      <c r="H3312" s="6"/>
      <c r="I3312" s="6"/>
      <c r="J3312" s="6"/>
      <c r="K3312" s="5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6"/>
      <c r="G3313" s="6"/>
      <c r="H3313" s="6"/>
      <c r="I3313" s="6"/>
      <c r="J3313" s="6"/>
      <c r="K3313" s="5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6"/>
      <c r="G3314" s="6"/>
      <c r="H3314" s="6"/>
      <c r="I3314" s="6"/>
      <c r="J3314" s="6"/>
      <c r="K3314" s="5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6"/>
      <c r="G3315" s="6"/>
      <c r="H3315" s="6"/>
      <c r="I3315" s="6"/>
      <c r="J3315" s="6"/>
      <c r="K3315" s="5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6"/>
      <c r="G3316" s="6"/>
      <c r="H3316" s="6"/>
      <c r="I3316" s="6"/>
      <c r="J3316" s="6"/>
      <c r="K3316" s="5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6"/>
      <c r="G3317" s="6"/>
      <c r="H3317" s="6"/>
      <c r="I3317" s="6"/>
      <c r="J3317" s="6"/>
      <c r="K3317" s="5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6"/>
      <c r="G3318" s="6"/>
      <c r="H3318" s="6"/>
      <c r="I3318" s="6"/>
      <c r="J3318" s="6"/>
      <c r="K3318" s="5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6"/>
      <c r="G3319" s="6"/>
      <c r="H3319" s="6"/>
      <c r="I3319" s="6"/>
      <c r="J3319" s="6"/>
      <c r="K3319" s="5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6"/>
      <c r="G3320" s="6"/>
      <c r="H3320" s="6"/>
      <c r="I3320" s="6"/>
      <c r="J3320" s="6"/>
      <c r="K3320" s="5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6"/>
      <c r="G3321" s="6"/>
      <c r="H3321" s="6"/>
      <c r="I3321" s="6"/>
      <c r="J3321" s="6"/>
      <c r="K3321" s="5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6"/>
      <c r="G3322" s="6"/>
      <c r="H3322" s="6"/>
      <c r="I3322" s="6"/>
      <c r="J3322" s="6"/>
      <c r="K3322" s="5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6"/>
      <c r="G3323" s="6"/>
      <c r="H3323" s="6"/>
      <c r="I3323" s="6"/>
      <c r="J3323" s="6"/>
      <c r="K3323" s="5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6"/>
      <c r="G3324" s="6"/>
      <c r="H3324" s="6"/>
      <c r="I3324" s="6"/>
      <c r="J3324" s="6"/>
      <c r="K3324" s="5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6"/>
      <c r="G3325" s="6"/>
      <c r="H3325" s="6"/>
      <c r="I3325" s="6"/>
      <c r="J3325" s="6"/>
      <c r="K3325" s="5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6"/>
      <c r="G3326" s="6"/>
      <c r="H3326" s="6"/>
      <c r="I3326" s="6"/>
      <c r="J3326" s="6"/>
      <c r="K3326" s="5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6"/>
      <c r="G3327" s="6"/>
      <c r="H3327" s="6"/>
      <c r="I3327" s="6"/>
      <c r="J3327" s="6"/>
      <c r="K3327" s="5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6"/>
      <c r="G3328" s="6"/>
      <c r="H3328" s="6"/>
      <c r="I3328" s="6"/>
      <c r="J3328" s="6"/>
      <c r="K3328" s="5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6"/>
      <c r="G3329" s="6"/>
      <c r="H3329" s="6"/>
      <c r="I3329" s="6"/>
      <c r="J3329" s="6"/>
      <c r="K3329" s="5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6"/>
      <c r="G3330" s="6"/>
      <c r="H3330" s="6"/>
      <c r="I3330" s="6"/>
      <c r="J3330" s="6"/>
      <c r="K3330" s="5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6"/>
      <c r="G3331" s="6"/>
      <c r="H3331" s="6"/>
      <c r="I3331" s="6"/>
      <c r="J3331" s="6"/>
      <c r="K3331" s="5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6"/>
      <c r="G3332" s="6"/>
      <c r="H3332" s="6"/>
      <c r="I3332" s="6"/>
      <c r="J3332" s="6"/>
      <c r="K3332" s="5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6"/>
      <c r="G3333" s="6"/>
      <c r="H3333" s="6"/>
      <c r="I3333" s="6"/>
      <c r="J3333" s="6"/>
      <c r="K3333" s="5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6"/>
      <c r="G3334" s="6"/>
      <c r="H3334" s="6"/>
      <c r="I3334" s="6"/>
      <c r="J3334" s="6"/>
      <c r="K3334" s="5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6"/>
      <c r="G3335" s="6"/>
      <c r="H3335" s="6"/>
      <c r="I3335" s="6"/>
      <c r="J3335" s="6"/>
      <c r="K3335" s="5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6"/>
      <c r="G3336" s="6"/>
      <c r="H3336" s="6"/>
      <c r="I3336" s="6"/>
      <c r="J3336" s="6"/>
      <c r="K3336" s="5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6"/>
      <c r="G3337" s="6"/>
      <c r="H3337" s="6"/>
      <c r="I3337" s="6"/>
      <c r="J3337" s="6"/>
      <c r="K3337" s="5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6"/>
      <c r="G3338" s="6"/>
      <c r="H3338" s="6"/>
      <c r="I3338" s="6"/>
      <c r="J3338" s="6"/>
      <c r="K3338" s="5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6"/>
      <c r="G3339" s="6"/>
      <c r="H3339" s="6"/>
      <c r="I3339" s="6"/>
      <c r="J3339" s="6"/>
      <c r="K3339" s="5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6"/>
      <c r="G3340" s="6"/>
      <c r="H3340" s="6"/>
      <c r="I3340" s="6"/>
      <c r="J3340" s="6"/>
      <c r="K3340" s="5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6"/>
      <c r="G3341" s="6"/>
      <c r="H3341" s="6"/>
      <c r="I3341" s="6"/>
      <c r="J3341" s="6"/>
      <c r="K3341" s="5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6"/>
      <c r="G3342" s="6"/>
      <c r="H3342" s="6"/>
      <c r="I3342" s="6"/>
      <c r="J3342" s="6"/>
      <c r="K3342" s="5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6"/>
      <c r="G3343" s="6"/>
      <c r="H3343" s="6"/>
      <c r="I3343" s="6"/>
      <c r="J3343" s="6"/>
      <c r="K3343" s="5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6"/>
      <c r="G3344" s="6"/>
      <c r="H3344" s="6"/>
      <c r="I3344" s="6"/>
      <c r="J3344" s="6"/>
      <c r="K3344" s="5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6"/>
      <c r="G3345" s="6"/>
      <c r="H3345" s="6"/>
      <c r="I3345" s="6"/>
      <c r="J3345" s="6"/>
      <c r="K3345" s="5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6"/>
      <c r="G3346" s="6"/>
      <c r="H3346" s="6"/>
      <c r="I3346" s="6"/>
      <c r="J3346" s="6"/>
      <c r="K3346" s="5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6"/>
      <c r="G3347" s="6"/>
      <c r="H3347" s="6"/>
      <c r="I3347" s="6"/>
      <c r="J3347" s="6"/>
      <c r="K3347" s="5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6"/>
      <c r="G3348" s="6"/>
      <c r="H3348" s="6"/>
      <c r="I3348" s="6"/>
      <c r="J3348" s="6"/>
      <c r="K3348" s="5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6"/>
      <c r="G3349" s="6"/>
      <c r="H3349" s="6"/>
      <c r="I3349" s="6"/>
      <c r="J3349" s="6"/>
      <c r="K3349" s="5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6"/>
      <c r="G3350" s="6"/>
      <c r="H3350" s="6"/>
      <c r="I3350" s="6"/>
      <c r="J3350" s="6"/>
      <c r="K3350" s="5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6"/>
      <c r="G3351" s="6"/>
      <c r="H3351" s="6"/>
      <c r="I3351" s="6"/>
      <c r="J3351" s="6"/>
      <c r="K3351" s="5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6"/>
      <c r="G3352" s="6"/>
      <c r="H3352" s="6"/>
      <c r="I3352" s="6"/>
      <c r="J3352" s="6"/>
      <c r="K3352" s="5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6"/>
      <c r="G3353" s="6"/>
      <c r="H3353" s="6"/>
      <c r="I3353" s="6"/>
      <c r="J3353" s="6"/>
      <c r="K3353" s="5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6"/>
      <c r="G3354" s="6"/>
      <c r="H3354" s="6"/>
      <c r="I3354" s="6"/>
      <c r="J3354" s="6"/>
      <c r="K3354" s="5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6"/>
      <c r="G3355" s="6"/>
      <c r="H3355" s="6"/>
      <c r="I3355" s="6"/>
      <c r="J3355" s="6"/>
      <c r="K3355" s="5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6"/>
      <c r="G3356" s="6"/>
      <c r="H3356" s="6"/>
      <c r="I3356" s="6"/>
      <c r="J3356" s="6"/>
      <c r="K3356" s="5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6"/>
      <c r="G3357" s="6"/>
      <c r="H3357" s="6"/>
      <c r="I3357" s="6"/>
      <c r="J3357" s="6"/>
      <c r="K3357" s="5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6"/>
      <c r="G3358" s="6"/>
      <c r="H3358" s="6"/>
      <c r="I3358" s="6"/>
      <c r="J3358" s="6"/>
      <c r="K3358" s="5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6"/>
      <c r="G3359" s="6"/>
      <c r="H3359" s="6"/>
      <c r="I3359" s="6"/>
      <c r="J3359" s="6"/>
      <c r="K3359" s="5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6"/>
      <c r="G3360" s="6"/>
      <c r="H3360" s="6"/>
      <c r="I3360" s="6"/>
      <c r="J3360" s="6"/>
      <c r="K3360" s="5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6"/>
      <c r="G3361" s="6"/>
      <c r="H3361" s="6"/>
      <c r="I3361" s="6"/>
      <c r="J3361" s="6"/>
      <c r="K3361" s="5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6"/>
      <c r="G3362" s="6"/>
      <c r="H3362" s="6"/>
      <c r="I3362" s="6"/>
      <c r="J3362" s="6"/>
      <c r="K3362" s="5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6"/>
      <c r="G3363" s="6"/>
      <c r="H3363" s="6"/>
      <c r="I3363" s="6"/>
      <c r="J3363" s="6"/>
      <c r="K3363" s="5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6"/>
      <c r="G3364" s="6"/>
      <c r="H3364" s="6"/>
      <c r="I3364" s="6"/>
      <c r="J3364" s="6"/>
      <c r="K3364" s="5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6"/>
      <c r="G3365" s="6"/>
      <c r="H3365" s="6"/>
      <c r="I3365" s="6"/>
      <c r="J3365" s="6"/>
      <c r="K3365" s="5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6"/>
      <c r="G3366" s="6"/>
      <c r="H3366" s="6"/>
      <c r="I3366" s="6"/>
      <c r="J3366" s="6"/>
      <c r="K3366" s="5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6"/>
      <c r="G3367" s="6"/>
      <c r="H3367" s="6"/>
      <c r="I3367" s="6"/>
      <c r="J3367" s="6"/>
      <c r="K3367" s="5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6"/>
      <c r="G3368" s="6"/>
      <c r="H3368" s="6"/>
      <c r="I3368" s="6"/>
      <c r="J3368" s="6"/>
      <c r="K3368" s="5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6"/>
      <c r="G3369" s="6"/>
      <c r="H3369" s="6"/>
      <c r="I3369" s="6"/>
      <c r="J3369" s="6"/>
      <c r="K3369" s="5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6"/>
      <c r="G3370" s="6"/>
      <c r="H3370" s="6"/>
      <c r="I3370" s="6"/>
      <c r="J3370" s="6"/>
      <c r="K3370" s="5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6"/>
      <c r="G3371" s="6"/>
      <c r="H3371" s="6"/>
      <c r="I3371" s="6"/>
      <c r="J3371" s="6"/>
      <c r="K3371" s="5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6"/>
      <c r="G3372" s="6"/>
      <c r="H3372" s="6"/>
      <c r="I3372" s="6"/>
      <c r="J3372" s="6"/>
      <c r="K3372" s="5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6"/>
      <c r="G3373" s="6"/>
      <c r="H3373" s="6"/>
      <c r="I3373" s="6"/>
      <c r="J3373" s="6"/>
      <c r="K3373" s="5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6"/>
      <c r="G3374" s="6"/>
      <c r="H3374" s="6"/>
      <c r="I3374" s="6"/>
      <c r="J3374" s="6"/>
      <c r="K3374" s="5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6"/>
      <c r="G3375" s="6"/>
      <c r="H3375" s="6"/>
      <c r="I3375" s="6"/>
      <c r="J3375" s="6"/>
      <c r="K3375" s="5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6"/>
      <c r="G3376" s="6"/>
      <c r="H3376" s="6"/>
      <c r="I3376" s="6"/>
      <c r="J3376" s="6"/>
      <c r="K3376" s="5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6"/>
      <c r="G3377" s="6"/>
      <c r="H3377" s="6"/>
      <c r="I3377" s="6"/>
      <c r="J3377" s="6"/>
      <c r="K3377" s="5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6"/>
      <c r="G3378" s="6"/>
      <c r="H3378" s="6"/>
      <c r="I3378" s="6"/>
      <c r="J3378" s="6"/>
      <c r="K3378" s="5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6"/>
      <c r="G3379" s="6"/>
      <c r="H3379" s="6"/>
      <c r="I3379" s="6"/>
      <c r="J3379" s="6"/>
      <c r="K3379" s="5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6"/>
      <c r="G3380" s="6"/>
      <c r="H3380" s="6"/>
      <c r="I3380" s="6"/>
      <c r="J3380" s="6"/>
      <c r="K3380" s="5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6"/>
      <c r="G3381" s="6"/>
      <c r="H3381" s="6"/>
      <c r="I3381" s="6"/>
      <c r="J3381" s="6"/>
      <c r="K3381" s="5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6"/>
      <c r="G3382" s="6"/>
      <c r="H3382" s="6"/>
      <c r="I3382" s="6"/>
      <c r="J3382" s="6"/>
      <c r="K3382" s="5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6"/>
      <c r="G3383" s="6"/>
      <c r="H3383" s="6"/>
      <c r="I3383" s="6"/>
      <c r="J3383" s="6"/>
      <c r="K3383" s="5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6"/>
      <c r="G3384" s="6"/>
      <c r="H3384" s="6"/>
      <c r="I3384" s="6"/>
      <c r="J3384" s="6"/>
      <c r="K3384" s="5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6"/>
      <c r="G3385" s="6"/>
      <c r="H3385" s="6"/>
      <c r="I3385" s="6"/>
      <c r="J3385" s="6"/>
      <c r="K3385" s="5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6"/>
      <c r="G3386" s="6"/>
      <c r="H3386" s="6"/>
      <c r="I3386" s="6"/>
      <c r="J3386" s="6"/>
      <c r="K3386" s="5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6"/>
      <c r="G3387" s="6"/>
      <c r="H3387" s="6"/>
      <c r="I3387" s="6"/>
      <c r="J3387" s="6"/>
      <c r="K3387" s="5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6"/>
      <c r="G3388" s="6"/>
      <c r="H3388" s="6"/>
      <c r="I3388" s="6"/>
      <c r="J3388" s="6"/>
      <c r="K3388" s="5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6"/>
      <c r="G3389" s="6"/>
      <c r="H3389" s="6"/>
      <c r="I3389" s="6"/>
      <c r="J3389" s="6"/>
      <c r="K3389" s="5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6"/>
      <c r="G3390" s="6"/>
      <c r="H3390" s="6"/>
      <c r="I3390" s="6"/>
      <c r="J3390" s="6"/>
      <c r="K3390" s="5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6"/>
      <c r="G3391" s="6"/>
      <c r="H3391" s="6"/>
      <c r="I3391" s="6"/>
      <c r="J3391" s="6"/>
      <c r="K3391" s="5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6"/>
      <c r="G3392" s="6"/>
      <c r="H3392" s="6"/>
      <c r="I3392" s="6"/>
      <c r="J3392" s="6"/>
      <c r="K3392" s="5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6"/>
      <c r="G3393" s="6"/>
      <c r="H3393" s="6"/>
      <c r="I3393" s="6"/>
      <c r="J3393" s="6"/>
      <c r="K3393" s="5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6"/>
      <c r="G3394" s="6"/>
      <c r="H3394" s="6"/>
      <c r="I3394" s="6"/>
      <c r="J3394" s="6"/>
      <c r="K3394" s="5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6"/>
      <c r="G3395" s="6"/>
      <c r="H3395" s="6"/>
      <c r="I3395" s="6"/>
      <c r="J3395" s="6"/>
      <c r="K3395" s="5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6"/>
      <c r="G3396" s="6"/>
      <c r="H3396" s="6"/>
      <c r="I3396" s="6"/>
      <c r="J3396" s="6"/>
      <c r="K3396" s="5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6"/>
      <c r="G3397" s="6"/>
      <c r="H3397" s="6"/>
      <c r="I3397" s="6"/>
      <c r="J3397" s="6"/>
      <c r="K3397" s="5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6"/>
      <c r="G3398" s="6"/>
      <c r="H3398" s="6"/>
      <c r="I3398" s="6"/>
      <c r="J3398" s="6"/>
      <c r="K3398" s="5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6"/>
      <c r="G3399" s="6"/>
      <c r="H3399" s="6"/>
      <c r="I3399" s="6"/>
      <c r="J3399" s="6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6"/>
      <c r="G3400" s="6"/>
      <c r="H3400" s="6"/>
      <c r="I3400" s="6"/>
      <c r="J3400" s="6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6"/>
      <c r="G3401" s="6"/>
      <c r="H3401" s="6"/>
      <c r="I3401" s="6"/>
      <c r="J3401" s="6"/>
      <c r="K3401" s="5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6"/>
      <c r="G3402" s="6"/>
      <c r="H3402" s="6"/>
      <c r="I3402" s="6"/>
      <c r="J3402" s="6"/>
      <c r="K3402" s="5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6"/>
      <c r="G3403" s="6"/>
      <c r="H3403" s="6"/>
      <c r="I3403" s="6"/>
      <c r="J3403" s="6"/>
      <c r="K3403" s="5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6"/>
      <c r="G3404" s="6"/>
      <c r="H3404" s="6"/>
      <c r="I3404" s="6"/>
      <c r="J3404" s="6"/>
      <c r="K3404" s="5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6"/>
      <c r="G3405" s="6"/>
      <c r="H3405" s="6"/>
      <c r="I3405" s="6"/>
      <c r="J3405" s="6"/>
      <c r="K3405" s="5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6"/>
      <c r="G3406" s="6"/>
      <c r="H3406" s="6"/>
      <c r="I3406" s="6"/>
      <c r="J3406" s="6"/>
      <c r="K3406" s="5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6"/>
      <c r="G3407" s="6"/>
      <c r="H3407" s="6"/>
      <c r="I3407" s="6"/>
      <c r="J3407" s="6"/>
      <c r="K3407" s="5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6"/>
      <c r="G3408" s="6"/>
      <c r="H3408" s="6"/>
      <c r="I3408" s="6"/>
      <c r="J3408" s="6"/>
      <c r="K3408" s="5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6"/>
      <c r="G3409" s="6"/>
      <c r="H3409" s="6"/>
      <c r="I3409" s="6"/>
      <c r="J3409" s="6"/>
      <c r="K3409" s="5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6"/>
      <c r="G3410" s="6"/>
      <c r="H3410" s="6"/>
      <c r="I3410" s="6"/>
      <c r="J3410" s="6"/>
      <c r="K3410" s="5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6"/>
      <c r="G3411" s="6"/>
      <c r="H3411" s="6"/>
      <c r="I3411" s="6"/>
      <c r="J3411" s="6"/>
      <c r="K3411" s="5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6"/>
      <c r="G3412" s="6"/>
      <c r="H3412" s="6"/>
      <c r="I3412" s="6"/>
      <c r="J3412" s="6"/>
      <c r="K3412" s="5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6"/>
      <c r="G3413" s="6"/>
      <c r="H3413" s="6"/>
      <c r="I3413" s="6"/>
      <c r="J3413" s="6"/>
      <c r="K3413" s="5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6"/>
      <c r="G3414" s="6"/>
      <c r="H3414" s="6"/>
      <c r="I3414" s="6"/>
      <c r="J3414" s="6"/>
      <c r="K3414" s="5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6"/>
      <c r="G3415" s="6"/>
      <c r="H3415" s="6"/>
      <c r="I3415" s="6"/>
      <c r="J3415" s="6"/>
      <c r="K3415" s="5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6"/>
      <c r="G3416" s="6"/>
      <c r="H3416" s="6"/>
      <c r="I3416" s="6"/>
      <c r="J3416" s="6"/>
      <c r="K3416" s="5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6"/>
      <c r="G3417" s="6"/>
      <c r="H3417" s="6"/>
      <c r="I3417" s="6"/>
      <c r="J3417" s="6"/>
      <c r="K3417" s="5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6"/>
      <c r="G3418" s="6"/>
      <c r="H3418" s="6"/>
      <c r="I3418" s="6"/>
      <c r="J3418" s="6"/>
      <c r="K3418" s="5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6"/>
      <c r="G3419" s="6"/>
      <c r="H3419" s="6"/>
      <c r="I3419" s="6"/>
      <c r="J3419" s="6"/>
      <c r="K3419" s="5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6"/>
      <c r="G3420" s="6"/>
      <c r="H3420" s="6"/>
      <c r="I3420" s="6"/>
      <c r="J3420" s="6"/>
      <c r="K3420" s="5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6"/>
      <c r="G3421" s="6"/>
      <c r="H3421" s="6"/>
      <c r="I3421" s="6"/>
      <c r="J3421" s="6"/>
      <c r="K3421" s="5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6"/>
      <c r="G3422" s="6"/>
      <c r="H3422" s="6"/>
      <c r="I3422" s="6"/>
      <c r="J3422" s="6"/>
      <c r="K3422" s="5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6"/>
      <c r="G3423" s="6"/>
      <c r="H3423" s="6"/>
      <c r="I3423" s="6"/>
      <c r="J3423" s="6"/>
      <c r="K3423" s="5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6"/>
      <c r="G3424" s="6"/>
      <c r="H3424" s="6"/>
      <c r="I3424" s="6"/>
      <c r="J3424" s="6"/>
      <c r="K3424" s="5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6"/>
      <c r="G3425" s="6"/>
      <c r="H3425" s="6"/>
      <c r="I3425" s="6"/>
      <c r="J3425" s="6"/>
      <c r="K3425" s="5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6"/>
      <c r="G3426" s="6"/>
      <c r="H3426" s="6"/>
      <c r="I3426" s="6"/>
      <c r="J3426" s="6"/>
      <c r="K3426" s="5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6"/>
      <c r="G3427" s="6"/>
      <c r="H3427" s="6"/>
      <c r="I3427" s="6"/>
      <c r="J3427" s="6"/>
      <c r="K3427" s="5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6"/>
      <c r="G3428" s="6"/>
      <c r="H3428" s="6"/>
      <c r="I3428" s="6"/>
      <c r="J3428" s="6"/>
      <c r="K3428" s="5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6"/>
      <c r="G3429" s="6"/>
      <c r="H3429" s="6"/>
      <c r="I3429" s="6"/>
      <c r="J3429" s="6"/>
      <c r="K3429" s="5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6"/>
      <c r="G3430" s="6"/>
      <c r="H3430" s="6"/>
      <c r="I3430" s="6"/>
      <c r="J3430" s="6"/>
      <c r="K3430" s="5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6"/>
      <c r="G3431" s="6"/>
      <c r="H3431" s="6"/>
      <c r="I3431" s="6"/>
      <c r="J3431" s="6"/>
      <c r="K3431" s="5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6"/>
      <c r="G3432" s="6"/>
      <c r="H3432" s="6"/>
      <c r="I3432" s="6"/>
      <c r="J3432" s="6"/>
      <c r="K3432" s="5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6"/>
      <c r="G3433" s="6"/>
      <c r="H3433" s="6"/>
      <c r="I3433" s="6"/>
      <c r="J3433" s="6"/>
      <c r="K3433" s="5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6"/>
      <c r="G3434" s="6"/>
      <c r="H3434" s="6"/>
      <c r="I3434" s="6"/>
      <c r="J3434" s="6"/>
      <c r="K3434" s="5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6"/>
      <c r="G3435" s="6"/>
      <c r="H3435" s="6"/>
      <c r="I3435" s="6"/>
      <c r="J3435" s="6"/>
      <c r="K3435" s="5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6"/>
      <c r="G3436" s="6"/>
      <c r="H3436" s="6"/>
      <c r="I3436" s="6"/>
      <c r="J3436" s="6"/>
      <c r="K3436" s="5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6"/>
      <c r="G3437" s="6"/>
      <c r="H3437" s="6"/>
      <c r="I3437" s="6"/>
      <c r="J3437" s="6"/>
      <c r="K3437" s="5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6"/>
      <c r="G3438" s="6"/>
      <c r="H3438" s="6"/>
      <c r="I3438" s="6"/>
      <c r="J3438" s="6"/>
      <c r="K3438" s="5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6"/>
      <c r="G3439" s="6"/>
      <c r="H3439" s="6"/>
      <c r="I3439" s="6"/>
      <c r="J3439" s="6"/>
      <c r="K3439" s="5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6"/>
      <c r="G3440" s="6"/>
      <c r="H3440" s="6"/>
      <c r="I3440" s="6"/>
      <c r="J3440" s="6"/>
      <c r="K3440" s="5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6"/>
      <c r="G3441" s="6"/>
      <c r="H3441" s="6"/>
      <c r="I3441" s="6"/>
      <c r="J3441" s="6"/>
      <c r="K3441" s="5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6"/>
      <c r="G3442" s="6"/>
      <c r="H3442" s="6"/>
      <c r="I3442" s="6"/>
      <c r="J3442" s="6"/>
      <c r="K3442" s="5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6"/>
      <c r="G3443" s="6"/>
      <c r="H3443" s="6"/>
      <c r="I3443" s="6"/>
      <c r="J3443" s="6"/>
      <c r="K3443" s="5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6"/>
      <c r="G3444" s="6"/>
      <c r="H3444" s="6"/>
      <c r="I3444" s="6"/>
      <c r="J3444" s="6"/>
      <c r="K3444" s="5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6"/>
      <c r="G3445" s="6"/>
      <c r="H3445" s="6"/>
      <c r="I3445" s="6"/>
      <c r="J3445" s="6"/>
      <c r="K3445" s="5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6"/>
      <c r="G3446" s="6"/>
      <c r="H3446" s="6"/>
      <c r="I3446" s="6"/>
      <c r="J3446" s="6"/>
      <c r="K3446" s="5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6"/>
      <c r="G3447" s="6"/>
      <c r="H3447" s="6"/>
      <c r="I3447" s="6"/>
      <c r="J3447" s="6"/>
      <c r="K3447" s="5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6"/>
      <c r="G3448" s="6"/>
      <c r="H3448" s="6"/>
      <c r="I3448" s="6"/>
      <c r="J3448" s="6"/>
      <c r="K3448" s="5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6"/>
      <c r="G3449" s="6"/>
      <c r="H3449" s="6"/>
      <c r="I3449" s="6"/>
      <c r="J3449" s="6"/>
      <c r="K3449" s="5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6"/>
      <c r="G3450" s="6"/>
      <c r="H3450" s="6"/>
      <c r="I3450" s="6"/>
      <c r="J3450" s="6"/>
      <c r="K3450" s="5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6"/>
      <c r="G3451" s="6"/>
      <c r="H3451" s="6"/>
      <c r="I3451" s="6"/>
      <c r="J3451" s="6"/>
      <c r="K3451" s="5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6"/>
      <c r="G3452" s="6"/>
      <c r="H3452" s="6"/>
      <c r="I3452" s="6"/>
      <c r="J3452" s="6"/>
      <c r="K3452" s="5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6"/>
      <c r="G3453" s="6"/>
      <c r="H3453" s="6"/>
      <c r="I3453" s="6"/>
      <c r="J3453" s="6"/>
      <c r="K3453" s="5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6"/>
      <c r="G3454" s="6"/>
      <c r="H3454" s="6"/>
      <c r="I3454" s="6"/>
      <c r="J3454" s="6"/>
      <c r="K3454" s="5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6"/>
      <c r="G3455" s="6"/>
      <c r="H3455" s="6"/>
      <c r="I3455" s="6"/>
      <c r="J3455" s="6"/>
      <c r="K3455" s="5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6"/>
      <c r="G3456" s="6"/>
      <c r="H3456" s="6"/>
      <c r="I3456" s="6"/>
      <c r="J3456" s="6"/>
      <c r="K3456" s="5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6"/>
      <c r="G3457" s="6"/>
      <c r="H3457" s="6"/>
      <c r="I3457" s="6"/>
      <c r="J3457" s="6"/>
      <c r="K3457" s="5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6"/>
      <c r="G3458" s="6"/>
      <c r="H3458" s="6"/>
      <c r="I3458" s="6"/>
      <c r="J3458" s="6"/>
      <c r="K3458" s="5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6"/>
      <c r="G3459" s="6"/>
      <c r="H3459" s="6"/>
      <c r="I3459" s="6"/>
      <c r="J3459" s="6"/>
      <c r="K3459" s="5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6"/>
      <c r="G3460" s="6"/>
      <c r="H3460" s="6"/>
      <c r="I3460" s="6"/>
      <c r="J3460" s="6"/>
      <c r="K3460" s="5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6"/>
      <c r="G3461" s="6"/>
      <c r="H3461" s="6"/>
      <c r="I3461" s="6"/>
      <c r="J3461" s="6"/>
      <c r="K3461" s="5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6"/>
      <c r="G3462" s="6"/>
      <c r="H3462" s="6"/>
      <c r="I3462" s="6"/>
      <c r="J3462" s="6"/>
      <c r="K3462" s="5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6"/>
      <c r="G3463" s="6"/>
      <c r="H3463" s="6"/>
      <c r="I3463" s="6"/>
      <c r="J3463" s="6"/>
      <c r="K3463" s="5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6"/>
      <c r="G3464" s="6"/>
      <c r="H3464" s="6"/>
      <c r="I3464" s="6"/>
      <c r="J3464" s="6"/>
      <c r="K3464" s="5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6"/>
      <c r="G3465" s="6"/>
      <c r="H3465" s="6"/>
      <c r="I3465" s="6"/>
      <c r="J3465" s="6"/>
      <c r="K3465" s="5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6"/>
      <c r="G3466" s="6"/>
      <c r="H3466" s="6"/>
      <c r="I3466" s="6"/>
      <c r="J3466" s="6"/>
      <c r="K3466" s="5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6"/>
      <c r="G3467" s="6"/>
      <c r="H3467" s="6"/>
      <c r="I3467" s="6"/>
      <c r="J3467" s="6"/>
      <c r="K3467" s="5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6"/>
      <c r="G3468" s="6"/>
      <c r="H3468" s="6"/>
      <c r="I3468" s="6"/>
      <c r="J3468" s="6"/>
      <c r="K3468" s="5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6"/>
      <c r="G3469" s="6"/>
      <c r="H3469" s="6"/>
      <c r="I3469" s="6"/>
      <c r="J3469" s="6"/>
      <c r="K3469" s="5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6"/>
      <c r="G3470" s="6"/>
      <c r="H3470" s="6"/>
      <c r="I3470" s="6"/>
      <c r="J3470" s="6"/>
      <c r="K3470" s="5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6"/>
      <c r="G3471" s="6"/>
      <c r="H3471" s="6"/>
      <c r="I3471" s="6"/>
      <c r="J3471" s="6"/>
      <c r="K3471" s="5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6"/>
      <c r="G3472" s="6"/>
      <c r="H3472" s="6"/>
      <c r="I3472" s="6"/>
      <c r="J3472" s="6"/>
      <c r="K3472" s="5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6"/>
      <c r="G3473" s="6"/>
      <c r="H3473" s="6"/>
      <c r="I3473" s="6"/>
      <c r="J3473" s="6"/>
      <c r="K3473" s="5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6"/>
      <c r="G3474" s="6"/>
      <c r="H3474" s="6"/>
      <c r="I3474" s="6"/>
      <c r="J3474" s="6"/>
      <c r="K3474" s="5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6"/>
      <c r="G3475" s="6"/>
      <c r="H3475" s="6"/>
      <c r="I3475" s="6"/>
      <c r="J3475" s="6"/>
      <c r="K3475" s="5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6"/>
      <c r="G3476" s="6"/>
      <c r="H3476" s="6"/>
      <c r="I3476" s="6"/>
      <c r="J3476" s="6"/>
      <c r="K3476" s="5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6"/>
      <c r="G3477" s="6"/>
      <c r="H3477" s="6"/>
      <c r="I3477" s="6"/>
      <c r="J3477" s="6"/>
      <c r="K3477" s="5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6"/>
      <c r="G3478" s="6"/>
      <c r="H3478" s="6"/>
      <c r="I3478" s="6"/>
      <c r="J3478" s="6"/>
      <c r="K3478" s="5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6"/>
      <c r="G3479" s="6"/>
      <c r="H3479" s="6"/>
      <c r="I3479" s="6"/>
      <c r="J3479" s="6"/>
      <c r="K3479" s="5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6"/>
      <c r="G3480" s="6"/>
      <c r="H3480" s="6"/>
      <c r="I3480" s="6"/>
      <c r="J3480" s="6"/>
      <c r="K3480" s="5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6"/>
      <c r="G3481" s="6"/>
      <c r="H3481" s="6"/>
      <c r="I3481" s="6"/>
      <c r="J3481" s="6"/>
      <c r="K3481" s="5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6"/>
      <c r="G3482" s="6"/>
      <c r="H3482" s="6"/>
      <c r="I3482" s="6"/>
      <c r="J3482" s="6"/>
      <c r="K3482" s="5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6"/>
      <c r="G3483" s="6"/>
      <c r="H3483" s="6"/>
      <c r="I3483" s="6"/>
      <c r="J3483" s="6"/>
      <c r="K3483" s="5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6"/>
      <c r="G3484" s="6"/>
      <c r="H3484" s="6"/>
      <c r="I3484" s="6"/>
      <c r="J3484" s="6"/>
      <c r="K3484" s="5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6"/>
      <c r="G3485" s="6"/>
      <c r="H3485" s="6"/>
      <c r="I3485" s="6"/>
      <c r="J3485" s="6"/>
      <c r="K3485" s="5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6"/>
      <c r="G3486" s="6"/>
      <c r="H3486" s="6"/>
      <c r="I3486" s="6"/>
      <c r="J3486" s="6"/>
      <c r="K3486" s="5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6"/>
      <c r="G3487" s="6"/>
      <c r="H3487" s="6"/>
      <c r="I3487" s="6"/>
      <c r="J3487" s="6"/>
      <c r="K3487" s="5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6"/>
      <c r="G3488" s="6"/>
      <c r="H3488" s="6"/>
      <c r="I3488" s="6"/>
      <c r="J3488" s="6"/>
      <c r="K3488" s="5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6"/>
      <c r="G3489" s="6"/>
      <c r="H3489" s="6"/>
      <c r="I3489" s="6"/>
      <c r="J3489" s="6"/>
      <c r="K3489" s="5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6"/>
      <c r="G3490" s="6"/>
      <c r="H3490" s="6"/>
      <c r="I3490" s="6"/>
      <c r="J3490" s="6"/>
      <c r="K3490" s="5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6"/>
      <c r="G3491" s="6"/>
      <c r="H3491" s="6"/>
      <c r="I3491" s="6"/>
      <c r="J3491" s="6"/>
      <c r="K3491" s="5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6"/>
      <c r="G3492" s="6"/>
      <c r="H3492" s="6"/>
      <c r="I3492" s="6"/>
      <c r="J3492" s="6"/>
      <c r="K3492" s="5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6"/>
      <c r="G3493" s="6"/>
      <c r="H3493" s="6"/>
      <c r="I3493" s="6"/>
      <c r="J3493" s="6"/>
      <c r="K3493" s="5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6"/>
      <c r="G3494" s="6"/>
      <c r="H3494" s="6"/>
      <c r="I3494" s="6"/>
      <c r="J3494" s="6"/>
      <c r="K3494" s="5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6"/>
      <c r="G3495" s="6"/>
      <c r="H3495" s="6"/>
      <c r="I3495" s="6"/>
      <c r="J3495" s="6"/>
      <c r="K3495" s="5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6"/>
      <c r="G3496" s="6"/>
      <c r="H3496" s="6"/>
      <c r="I3496" s="6"/>
      <c r="J3496" s="6"/>
      <c r="K3496" s="5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6"/>
      <c r="G3497" s="6"/>
      <c r="H3497" s="6"/>
      <c r="I3497" s="6"/>
      <c r="J3497" s="6"/>
      <c r="K3497" s="5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6"/>
      <c r="G3498" s="6"/>
      <c r="H3498" s="6"/>
      <c r="I3498" s="6"/>
      <c r="J3498" s="6"/>
      <c r="K3498" s="5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6"/>
      <c r="G3499" s="6"/>
      <c r="H3499" s="6"/>
      <c r="I3499" s="6"/>
      <c r="J3499" s="6"/>
      <c r="K3499" s="5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6"/>
      <c r="G3500" s="6"/>
      <c r="H3500" s="6"/>
      <c r="I3500" s="6"/>
      <c r="J3500" s="6"/>
      <c r="K3500" s="5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6"/>
      <c r="G3501" s="6"/>
      <c r="H3501" s="6"/>
      <c r="I3501" s="6"/>
      <c r="J3501" s="6"/>
      <c r="K3501" s="5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6"/>
      <c r="G3502" s="6"/>
      <c r="H3502" s="6"/>
      <c r="I3502" s="6"/>
      <c r="J3502" s="6"/>
      <c r="K3502" s="5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6"/>
      <c r="G3503" s="6"/>
      <c r="H3503" s="6"/>
      <c r="I3503" s="6"/>
      <c r="J3503" s="6"/>
      <c r="K3503" s="5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6"/>
      <c r="G3504" s="6"/>
      <c r="H3504" s="6"/>
      <c r="I3504" s="6"/>
      <c r="J3504" s="6"/>
      <c r="K3504" s="5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6"/>
      <c r="G3505" s="6"/>
      <c r="H3505" s="6"/>
      <c r="I3505" s="6"/>
      <c r="J3505" s="6"/>
      <c r="K3505" s="5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6"/>
      <c r="G3506" s="6"/>
      <c r="H3506" s="6"/>
      <c r="I3506" s="6"/>
      <c r="J3506" s="6"/>
      <c r="K3506" s="5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6"/>
      <c r="G3507" s="6"/>
      <c r="H3507" s="6"/>
      <c r="I3507" s="6"/>
      <c r="J3507" s="6"/>
      <c r="K3507" s="5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6"/>
      <c r="G3508" s="6"/>
      <c r="H3508" s="6"/>
      <c r="I3508" s="6"/>
      <c r="J3508" s="6"/>
      <c r="K3508" s="5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6"/>
      <c r="G3509" s="6"/>
      <c r="H3509" s="6"/>
      <c r="I3509" s="6"/>
      <c r="J3509" s="6"/>
      <c r="K3509" s="5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6"/>
      <c r="G3510" s="6"/>
      <c r="H3510" s="6"/>
      <c r="I3510" s="6"/>
      <c r="J3510" s="6"/>
      <c r="K3510" s="5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6"/>
      <c r="G3511" s="6"/>
      <c r="H3511" s="6"/>
      <c r="I3511" s="6"/>
      <c r="J3511" s="6"/>
      <c r="K3511" s="5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6"/>
      <c r="G3512" s="6"/>
      <c r="H3512" s="6"/>
      <c r="I3512" s="6"/>
      <c r="J3512" s="6"/>
      <c r="K3512" s="5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6"/>
      <c r="G3513" s="6"/>
      <c r="H3513" s="6"/>
      <c r="I3513" s="6"/>
      <c r="J3513" s="6"/>
      <c r="K3513" s="5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6"/>
      <c r="G3514" s="6"/>
      <c r="H3514" s="6"/>
      <c r="I3514" s="6"/>
      <c r="J3514" s="6"/>
      <c r="K3514" s="5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6"/>
      <c r="G3515" s="6"/>
      <c r="H3515" s="6"/>
      <c r="I3515" s="6"/>
      <c r="J3515" s="6"/>
      <c r="K3515" s="5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6"/>
      <c r="G3516" s="6"/>
      <c r="H3516" s="6"/>
      <c r="I3516" s="6"/>
      <c r="J3516" s="6"/>
      <c r="K3516" s="5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6"/>
      <c r="G3517" s="6"/>
      <c r="H3517" s="6"/>
      <c r="I3517" s="6"/>
      <c r="J3517" s="6"/>
      <c r="K3517" s="5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6"/>
      <c r="G3518" s="6"/>
      <c r="H3518" s="6"/>
      <c r="I3518" s="6"/>
      <c r="J3518" s="6"/>
      <c r="K3518" s="5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6"/>
      <c r="G3519" s="6"/>
      <c r="H3519" s="6"/>
      <c r="I3519" s="6"/>
      <c r="J3519" s="6"/>
      <c r="K3519" s="5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6"/>
      <c r="G3520" s="6"/>
      <c r="H3520" s="6"/>
      <c r="I3520" s="6"/>
      <c r="J3520" s="6"/>
      <c r="K3520" s="5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6"/>
      <c r="G3521" s="6"/>
      <c r="H3521" s="6"/>
      <c r="I3521" s="6"/>
      <c r="J3521" s="6"/>
      <c r="K3521" s="5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6"/>
      <c r="G3522" s="6"/>
      <c r="H3522" s="6"/>
      <c r="I3522" s="6"/>
      <c r="J3522" s="6"/>
      <c r="K3522" s="5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6"/>
      <c r="G3523" s="6"/>
      <c r="H3523" s="6"/>
      <c r="I3523" s="6"/>
      <c r="J3523" s="6"/>
      <c r="K3523" s="5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6"/>
      <c r="G3524" s="6"/>
      <c r="H3524" s="6"/>
      <c r="I3524" s="6"/>
      <c r="J3524" s="6"/>
      <c r="K3524" s="5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6"/>
      <c r="G3525" s="6"/>
      <c r="H3525" s="6"/>
      <c r="I3525" s="6"/>
      <c r="J3525" s="6"/>
      <c r="K3525" s="5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6"/>
      <c r="G3526" s="6"/>
      <c r="H3526" s="6"/>
      <c r="I3526" s="6"/>
      <c r="J3526" s="6"/>
      <c r="K3526" s="5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6"/>
      <c r="G3527" s="6"/>
      <c r="H3527" s="6"/>
      <c r="I3527" s="6"/>
      <c r="J3527" s="6"/>
      <c r="K3527" s="5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6"/>
      <c r="G3528" s="6"/>
      <c r="H3528" s="6"/>
      <c r="I3528" s="6"/>
      <c r="J3528" s="6"/>
      <c r="K3528" s="5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6"/>
      <c r="G3529" s="6"/>
      <c r="H3529" s="6"/>
      <c r="I3529" s="6"/>
      <c r="J3529" s="6"/>
      <c r="K3529" s="5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6"/>
      <c r="G3530" s="6"/>
      <c r="H3530" s="6"/>
      <c r="I3530" s="6"/>
      <c r="J3530" s="6"/>
      <c r="K3530" s="5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6"/>
      <c r="G3531" s="6"/>
      <c r="H3531" s="6"/>
      <c r="I3531" s="6"/>
      <c r="J3531" s="6"/>
      <c r="K3531" s="5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6"/>
      <c r="G3532" s="6"/>
      <c r="H3532" s="6"/>
      <c r="I3532" s="6"/>
      <c r="J3532" s="6"/>
      <c r="K3532" s="5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6"/>
      <c r="G3533" s="6"/>
      <c r="H3533" s="6"/>
      <c r="I3533" s="6"/>
      <c r="J3533" s="6"/>
      <c r="K3533" s="5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6"/>
      <c r="G3534" s="6"/>
      <c r="H3534" s="6"/>
      <c r="I3534" s="6"/>
      <c r="J3534" s="6"/>
      <c r="K3534" s="5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6"/>
      <c r="G3535" s="6"/>
      <c r="H3535" s="6"/>
      <c r="I3535" s="6"/>
      <c r="J3535" s="6"/>
      <c r="K3535" s="5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6"/>
      <c r="G3536" s="6"/>
      <c r="H3536" s="6"/>
      <c r="I3536" s="6"/>
      <c r="J3536" s="6"/>
      <c r="K3536" s="5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6"/>
      <c r="G3537" s="6"/>
      <c r="H3537" s="6"/>
      <c r="I3537" s="6"/>
      <c r="J3537" s="6"/>
      <c r="K3537" s="5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6"/>
      <c r="G3538" s="6"/>
      <c r="H3538" s="6"/>
      <c r="I3538" s="6"/>
      <c r="J3538" s="6"/>
      <c r="K3538" s="5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6"/>
      <c r="G3539" s="6"/>
      <c r="H3539" s="6"/>
      <c r="I3539" s="6"/>
      <c r="J3539" s="6"/>
      <c r="K3539" s="5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6"/>
      <c r="G3540" s="6"/>
      <c r="H3540" s="6"/>
      <c r="I3540" s="6"/>
      <c r="J3540" s="6"/>
      <c r="K3540" s="5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6"/>
      <c r="G3541" s="6"/>
      <c r="H3541" s="6"/>
      <c r="I3541" s="6"/>
      <c r="J3541" s="6"/>
      <c r="K3541" s="5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6"/>
      <c r="G3542" s="6"/>
      <c r="H3542" s="6"/>
      <c r="I3542" s="6"/>
      <c r="J3542" s="6"/>
      <c r="K3542" s="5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6"/>
      <c r="G3543" s="6"/>
      <c r="H3543" s="6"/>
      <c r="I3543" s="6"/>
      <c r="J3543" s="6"/>
      <c r="K3543" s="5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6"/>
      <c r="G3544" s="6"/>
      <c r="H3544" s="6"/>
      <c r="I3544" s="6"/>
      <c r="J3544" s="6"/>
      <c r="K3544" s="5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6"/>
      <c r="G3545" s="6"/>
      <c r="H3545" s="6"/>
      <c r="I3545" s="6"/>
      <c r="J3545" s="6"/>
      <c r="K3545" s="5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6"/>
      <c r="G3546" s="6"/>
      <c r="H3546" s="6"/>
      <c r="I3546" s="6"/>
      <c r="J3546" s="6"/>
      <c r="K3546" s="5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6"/>
      <c r="G3547" s="6"/>
      <c r="H3547" s="6"/>
      <c r="I3547" s="6"/>
      <c r="J3547" s="6"/>
      <c r="K3547" s="5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6"/>
      <c r="G3548" s="6"/>
      <c r="H3548" s="6"/>
      <c r="I3548" s="6"/>
      <c r="J3548" s="6"/>
      <c r="K3548" s="5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6"/>
      <c r="G3549" s="6"/>
      <c r="H3549" s="6"/>
      <c r="I3549" s="6"/>
      <c r="J3549" s="6"/>
      <c r="K3549" s="5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6"/>
      <c r="G3550" s="6"/>
      <c r="H3550" s="6"/>
      <c r="I3550" s="6"/>
      <c r="J3550" s="6"/>
      <c r="K3550" s="5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6"/>
      <c r="G3551" s="6"/>
      <c r="H3551" s="6"/>
      <c r="I3551" s="6"/>
      <c r="J3551" s="6"/>
      <c r="K3551" s="5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6"/>
      <c r="G3552" s="6"/>
      <c r="H3552" s="6"/>
      <c r="I3552" s="6"/>
      <c r="J3552" s="6"/>
      <c r="K3552" s="5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6"/>
      <c r="G3553" s="6"/>
      <c r="H3553" s="6"/>
      <c r="I3553" s="6"/>
      <c r="J3553" s="6"/>
      <c r="K3553" s="5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6"/>
      <c r="G3554" s="6"/>
      <c r="H3554" s="6"/>
      <c r="I3554" s="6"/>
      <c r="J3554" s="6"/>
      <c r="K3554" s="5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6"/>
      <c r="G3555" s="6"/>
      <c r="H3555" s="6"/>
      <c r="I3555" s="6"/>
      <c r="J3555" s="6"/>
      <c r="K3555" s="5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6"/>
      <c r="G3556" s="6"/>
      <c r="H3556" s="6"/>
      <c r="I3556" s="6"/>
      <c r="J3556" s="6"/>
      <c r="K3556" s="5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6"/>
      <c r="G3557" s="6"/>
      <c r="H3557" s="6"/>
      <c r="I3557" s="6"/>
      <c r="J3557" s="6"/>
      <c r="K3557" s="5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6"/>
      <c r="G3558" s="6"/>
      <c r="H3558" s="6"/>
      <c r="I3558" s="6"/>
      <c r="J3558" s="6"/>
      <c r="K3558" s="5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6"/>
      <c r="G3559" s="6"/>
      <c r="H3559" s="6"/>
      <c r="I3559" s="6"/>
      <c r="J3559" s="6"/>
      <c r="K3559" s="5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6"/>
      <c r="G3560" s="6"/>
      <c r="H3560" s="6"/>
      <c r="I3560" s="6"/>
      <c r="J3560" s="6"/>
      <c r="K3560" s="5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6"/>
      <c r="G3561" s="6"/>
      <c r="H3561" s="6"/>
      <c r="I3561" s="6"/>
      <c r="J3561" s="6"/>
      <c r="K3561" s="5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6"/>
      <c r="G3562" s="6"/>
      <c r="H3562" s="6"/>
      <c r="I3562" s="6"/>
      <c r="J3562" s="6"/>
      <c r="K3562" s="5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6"/>
      <c r="G3563" s="6"/>
      <c r="H3563" s="6"/>
      <c r="I3563" s="6"/>
      <c r="J3563" s="6"/>
      <c r="K3563" s="5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6"/>
      <c r="G3564" s="6"/>
      <c r="H3564" s="6"/>
      <c r="I3564" s="6"/>
      <c r="J3564" s="6"/>
      <c r="K3564" s="5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6"/>
      <c r="G3565" s="6"/>
      <c r="H3565" s="6"/>
      <c r="I3565" s="6"/>
      <c r="J3565" s="6"/>
      <c r="K3565" s="5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6"/>
      <c r="G3566" s="6"/>
      <c r="H3566" s="6"/>
      <c r="I3566" s="6"/>
      <c r="J3566" s="6"/>
      <c r="K3566" s="5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6"/>
      <c r="G3567" s="6"/>
      <c r="H3567" s="6"/>
      <c r="I3567" s="6"/>
      <c r="J3567" s="6"/>
      <c r="K3567" s="5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6"/>
      <c r="G3568" s="6"/>
      <c r="H3568" s="6"/>
      <c r="I3568" s="6"/>
      <c r="J3568" s="6"/>
      <c r="K3568" s="5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6"/>
      <c r="G3569" s="6"/>
      <c r="H3569" s="6"/>
      <c r="I3569" s="6"/>
      <c r="J3569" s="6"/>
      <c r="K3569" s="5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6"/>
      <c r="G3570" s="6"/>
      <c r="H3570" s="6"/>
      <c r="I3570" s="6"/>
      <c r="J3570" s="6"/>
      <c r="K3570" s="5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6"/>
      <c r="G3571" s="6"/>
      <c r="H3571" s="6"/>
      <c r="I3571" s="6"/>
      <c r="J3571" s="6"/>
      <c r="K3571" s="5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6"/>
      <c r="G3572" s="6"/>
      <c r="H3572" s="6"/>
      <c r="I3572" s="6"/>
      <c r="J3572" s="6"/>
      <c r="K3572" s="5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6"/>
      <c r="G3573" s="6"/>
      <c r="H3573" s="6"/>
      <c r="I3573" s="6"/>
      <c r="J3573" s="6"/>
      <c r="K3573" s="5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6"/>
      <c r="G3574" s="6"/>
      <c r="H3574" s="6"/>
      <c r="I3574" s="6"/>
      <c r="J3574" s="6"/>
      <c r="K3574" s="5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6"/>
      <c r="G3575" s="6"/>
      <c r="H3575" s="6"/>
      <c r="I3575" s="6"/>
      <c r="J3575" s="6"/>
      <c r="K3575" s="5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6"/>
      <c r="G3576" s="6"/>
      <c r="H3576" s="6"/>
      <c r="I3576" s="6"/>
      <c r="J3576" s="6"/>
      <c r="K3576" s="5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6"/>
      <c r="G3577" s="6"/>
      <c r="H3577" s="6"/>
      <c r="I3577" s="6"/>
      <c r="J3577" s="6"/>
      <c r="K3577" s="5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6"/>
      <c r="G3578" s="6"/>
      <c r="H3578" s="6"/>
      <c r="I3578" s="6"/>
      <c r="J3578" s="6"/>
      <c r="K3578" s="5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6"/>
      <c r="G3579" s="6"/>
      <c r="H3579" s="6"/>
      <c r="I3579" s="6"/>
      <c r="J3579" s="6"/>
      <c r="K3579" s="5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6"/>
      <c r="G3580" s="6"/>
      <c r="H3580" s="6"/>
      <c r="I3580" s="6"/>
      <c r="J3580" s="6"/>
      <c r="K3580" s="5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6"/>
      <c r="G3581" s="6"/>
      <c r="H3581" s="6"/>
      <c r="I3581" s="6"/>
      <c r="J3581" s="6"/>
      <c r="K3581" s="5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6"/>
      <c r="G3582" s="6"/>
      <c r="H3582" s="6"/>
      <c r="I3582" s="6"/>
      <c r="J3582" s="6"/>
      <c r="K3582" s="5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6"/>
      <c r="G3583" s="6"/>
      <c r="H3583" s="6"/>
      <c r="I3583" s="6"/>
      <c r="J3583" s="6"/>
      <c r="K3583" s="5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6"/>
      <c r="G3584" s="6"/>
      <c r="H3584" s="6"/>
      <c r="I3584" s="6"/>
      <c r="J3584" s="6"/>
      <c r="K3584" s="5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6"/>
      <c r="G3585" s="6"/>
      <c r="H3585" s="6"/>
      <c r="I3585" s="6"/>
      <c r="J3585" s="6"/>
      <c r="K3585" s="5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6"/>
      <c r="G3586" s="6"/>
      <c r="H3586" s="6"/>
      <c r="I3586" s="6"/>
      <c r="J3586" s="6"/>
      <c r="K3586" s="5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6"/>
      <c r="G3587" s="6"/>
      <c r="H3587" s="6"/>
      <c r="I3587" s="6"/>
      <c r="J3587" s="6"/>
      <c r="K3587" s="5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6"/>
      <c r="G3588" s="6"/>
      <c r="H3588" s="6"/>
      <c r="I3588" s="6"/>
      <c r="J3588" s="6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6"/>
      <c r="G3589" s="6"/>
      <c r="H3589" s="6"/>
      <c r="I3589" s="6"/>
      <c r="J3589" s="6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6"/>
      <c r="G3590" s="6"/>
      <c r="H3590" s="6"/>
      <c r="I3590" s="6"/>
      <c r="J3590" s="6"/>
      <c r="K3590" s="5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6"/>
      <c r="G3591" s="6"/>
      <c r="H3591" s="6"/>
      <c r="I3591" s="6"/>
      <c r="J3591" s="6"/>
      <c r="K3591" s="5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6"/>
      <c r="G3592" s="6"/>
      <c r="H3592" s="6"/>
      <c r="I3592" s="6"/>
      <c r="J3592" s="6"/>
      <c r="K3592" s="5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6"/>
      <c r="G3593" s="6"/>
      <c r="H3593" s="6"/>
      <c r="I3593" s="6"/>
      <c r="J3593" s="6"/>
      <c r="K3593" s="5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6"/>
      <c r="G3594" s="6"/>
      <c r="H3594" s="6"/>
      <c r="I3594" s="6"/>
      <c r="J3594" s="6"/>
      <c r="K3594" s="5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6"/>
      <c r="G3595" s="6"/>
      <c r="H3595" s="6"/>
      <c r="I3595" s="6"/>
      <c r="J3595" s="6"/>
      <c r="K3595" s="5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6"/>
      <c r="G3596" s="6"/>
      <c r="H3596" s="6"/>
      <c r="I3596" s="6"/>
      <c r="J3596" s="6"/>
      <c r="K3596" s="5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6"/>
      <c r="G3597" s="6"/>
      <c r="H3597" s="6"/>
      <c r="I3597" s="6"/>
      <c r="J3597" s="6"/>
      <c r="K3597" s="5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6"/>
      <c r="G3598" s="6"/>
      <c r="H3598" s="6"/>
      <c r="I3598" s="6"/>
      <c r="J3598" s="6"/>
      <c r="K3598" s="5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6"/>
      <c r="G3599" s="6"/>
      <c r="H3599" s="6"/>
      <c r="I3599" s="6"/>
      <c r="J3599" s="6"/>
      <c r="K3599" s="5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6"/>
      <c r="G3600" s="6"/>
      <c r="H3600" s="6"/>
      <c r="I3600" s="6"/>
      <c r="J3600" s="6"/>
      <c r="K3600" s="5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6"/>
      <c r="G3601" s="6"/>
      <c r="H3601" s="6"/>
      <c r="I3601" s="6"/>
      <c r="J3601" s="6"/>
      <c r="K3601" s="5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6"/>
      <c r="G3602" s="6"/>
      <c r="H3602" s="6"/>
      <c r="I3602" s="6"/>
      <c r="J3602" s="6"/>
      <c r="K3602" s="5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6"/>
      <c r="G3603" s="6"/>
      <c r="H3603" s="6"/>
      <c r="I3603" s="6"/>
      <c r="J3603" s="6"/>
      <c r="K3603" s="5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6"/>
      <c r="G3604" s="6"/>
      <c r="H3604" s="6"/>
      <c r="I3604" s="6"/>
      <c r="J3604" s="6"/>
      <c r="K3604" s="5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6"/>
      <c r="G3605" s="6"/>
      <c r="H3605" s="6"/>
      <c r="I3605" s="6"/>
      <c r="J3605" s="6"/>
      <c r="K3605" s="5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6"/>
      <c r="G3606" s="6"/>
      <c r="H3606" s="6"/>
      <c r="I3606" s="6"/>
      <c r="J3606" s="6"/>
      <c r="K3606" s="5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6"/>
      <c r="G3607" s="6"/>
      <c r="H3607" s="6"/>
      <c r="I3607" s="6"/>
      <c r="J3607" s="6"/>
      <c r="K3607" s="5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6"/>
      <c r="G3608" s="6"/>
      <c r="H3608" s="6"/>
      <c r="I3608" s="6"/>
      <c r="J3608" s="6"/>
      <c r="K3608" s="5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6"/>
      <c r="G3609" s="6"/>
      <c r="H3609" s="6"/>
      <c r="I3609" s="6"/>
      <c r="J3609" s="6"/>
      <c r="K3609" s="5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6"/>
      <c r="G3610" s="6"/>
      <c r="H3610" s="6"/>
      <c r="I3610" s="6"/>
      <c r="J3610" s="6"/>
      <c r="K3610" s="5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6"/>
      <c r="G3611" s="6"/>
      <c r="H3611" s="6"/>
      <c r="I3611" s="6"/>
      <c r="J3611" s="6"/>
      <c r="K3611" s="5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6"/>
      <c r="G3612" s="6"/>
      <c r="H3612" s="6"/>
      <c r="I3612" s="6"/>
      <c r="J3612" s="6"/>
      <c r="K3612" s="5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6"/>
      <c r="G3613" s="6"/>
      <c r="H3613" s="6"/>
      <c r="I3613" s="6"/>
      <c r="J3613" s="6"/>
      <c r="K3613" s="5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6"/>
      <c r="G3614" s="6"/>
      <c r="H3614" s="6"/>
      <c r="I3614" s="6"/>
      <c r="J3614" s="6"/>
      <c r="K3614" s="5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6"/>
      <c r="G3615" s="6"/>
      <c r="H3615" s="6"/>
      <c r="I3615" s="6"/>
      <c r="J3615" s="6"/>
      <c r="K3615" s="5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6"/>
      <c r="G3616" s="6"/>
      <c r="H3616" s="6"/>
      <c r="I3616" s="6"/>
      <c r="J3616" s="6"/>
      <c r="K3616" s="5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6"/>
      <c r="G3617" s="6"/>
      <c r="H3617" s="6"/>
      <c r="I3617" s="6"/>
      <c r="J3617" s="6"/>
      <c r="K3617" s="5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6"/>
      <c r="G3618" s="6"/>
      <c r="H3618" s="6"/>
      <c r="I3618" s="6"/>
      <c r="J3618" s="6"/>
      <c r="K3618" s="5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6"/>
      <c r="G3619" s="6"/>
      <c r="H3619" s="6"/>
      <c r="I3619" s="6"/>
      <c r="J3619" s="6"/>
      <c r="K3619" s="5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6"/>
      <c r="G3620" s="6"/>
      <c r="H3620" s="6"/>
      <c r="I3620" s="6"/>
      <c r="J3620" s="6"/>
      <c r="K3620" s="5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6"/>
      <c r="G3621" s="6"/>
      <c r="H3621" s="6"/>
      <c r="I3621" s="6"/>
      <c r="J3621" s="6"/>
      <c r="K3621" s="5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6"/>
      <c r="G3622" s="6"/>
      <c r="H3622" s="6"/>
      <c r="I3622" s="6"/>
      <c r="J3622" s="6"/>
      <c r="K3622" s="5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6"/>
      <c r="G3623" s="6"/>
      <c r="H3623" s="6"/>
      <c r="I3623" s="6"/>
      <c r="J3623" s="6"/>
      <c r="K3623" s="5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6"/>
      <c r="G3624" s="6"/>
      <c r="H3624" s="6"/>
      <c r="I3624" s="6"/>
      <c r="J3624" s="6"/>
      <c r="K3624" s="5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6"/>
      <c r="G3625" s="6"/>
      <c r="H3625" s="6"/>
      <c r="I3625" s="6"/>
      <c r="J3625" s="6"/>
      <c r="K3625" s="5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6"/>
      <c r="G3626" s="6"/>
      <c r="H3626" s="6"/>
      <c r="I3626" s="6"/>
      <c r="J3626" s="6"/>
      <c r="K3626" s="5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6"/>
      <c r="G3627" s="6"/>
      <c r="H3627" s="6"/>
      <c r="I3627" s="6"/>
      <c r="J3627" s="6"/>
      <c r="K3627" s="5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6"/>
      <c r="G3628" s="6"/>
      <c r="H3628" s="6"/>
      <c r="I3628" s="6"/>
      <c r="J3628" s="6"/>
      <c r="K3628" s="5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6"/>
      <c r="G3629" s="6"/>
      <c r="H3629" s="6"/>
      <c r="I3629" s="6"/>
      <c r="J3629" s="6"/>
      <c r="K3629" s="5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6"/>
      <c r="G3630" s="6"/>
      <c r="H3630" s="6"/>
      <c r="I3630" s="6"/>
      <c r="J3630" s="6"/>
      <c r="K3630" s="5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6"/>
      <c r="G3631" s="6"/>
      <c r="H3631" s="6"/>
      <c r="I3631" s="6"/>
      <c r="J3631" s="6"/>
      <c r="K3631" s="5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6"/>
      <c r="G3632" s="6"/>
      <c r="H3632" s="6"/>
      <c r="I3632" s="6"/>
      <c r="J3632" s="6"/>
      <c r="K3632" s="5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6"/>
      <c r="G3633" s="6"/>
      <c r="H3633" s="6"/>
      <c r="I3633" s="6"/>
      <c r="J3633" s="6"/>
      <c r="K3633" s="5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6"/>
      <c r="G3634" s="6"/>
      <c r="H3634" s="6"/>
      <c r="I3634" s="6"/>
      <c r="J3634" s="6"/>
      <c r="K3634" s="5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6"/>
      <c r="G3635" s="6"/>
      <c r="H3635" s="6"/>
      <c r="I3635" s="6"/>
      <c r="J3635" s="6"/>
      <c r="K3635" s="5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6"/>
      <c r="G3636" s="6"/>
      <c r="H3636" s="6"/>
      <c r="I3636" s="6"/>
      <c r="J3636" s="6"/>
      <c r="K3636" s="5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6"/>
      <c r="G3637" s="6"/>
      <c r="H3637" s="6"/>
      <c r="I3637" s="6"/>
      <c r="J3637" s="6"/>
      <c r="K3637" s="5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6"/>
      <c r="G3638" s="6"/>
      <c r="H3638" s="6"/>
      <c r="I3638" s="6"/>
      <c r="J3638" s="6"/>
      <c r="K3638" s="5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6"/>
      <c r="G3639" s="6"/>
      <c r="H3639" s="6"/>
      <c r="I3639" s="6"/>
      <c r="J3639" s="6"/>
      <c r="K3639" s="5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6"/>
      <c r="G3640" s="6"/>
      <c r="H3640" s="6"/>
      <c r="I3640" s="6"/>
      <c r="J3640" s="6"/>
      <c r="K3640" s="5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6"/>
      <c r="G3641" s="6"/>
      <c r="H3641" s="6"/>
      <c r="I3641" s="6"/>
      <c r="J3641" s="6"/>
      <c r="K3641" s="5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6"/>
      <c r="G3642" s="6"/>
      <c r="H3642" s="6"/>
      <c r="I3642" s="6"/>
      <c r="J3642" s="6"/>
      <c r="K3642" s="5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6"/>
      <c r="G3643" s="6"/>
      <c r="H3643" s="6"/>
      <c r="I3643" s="6"/>
      <c r="J3643" s="6"/>
      <c r="K3643" s="5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6"/>
      <c r="G3644" s="6"/>
      <c r="H3644" s="6"/>
      <c r="I3644" s="6"/>
      <c r="J3644" s="6"/>
      <c r="K3644" s="5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6"/>
      <c r="G3645" s="6"/>
      <c r="H3645" s="6"/>
      <c r="I3645" s="6"/>
      <c r="J3645" s="6"/>
      <c r="K3645" s="5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6"/>
      <c r="G3646" s="6"/>
      <c r="H3646" s="6"/>
      <c r="I3646" s="6"/>
      <c r="J3646" s="6"/>
      <c r="K3646" s="5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6"/>
      <c r="G3647" s="6"/>
      <c r="H3647" s="6"/>
      <c r="I3647" s="6"/>
      <c r="J3647" s="6"/>
      <c r="K3647" s="5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6"/>
      <c r="G3648" s="6"/>
      <c r="H3648" s="6"/>
      <c r="I3648" s="6"/>
      <c r="J3648" s="6"/>
      <c r="K3648" s="5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6"/>
      <c r="G3649" s="6"/>
      <c r="H3649" s="6"/>
      <c r="I3649" s="6"/>
      <c r="J3649" s="6"/>
      <c r="K3649" s="5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6"/>
      <c r="G3650" s="6"/>
      <c r="H3650" s="6"/>
      <c r="I3650" s="6"/>
      <c r="J3650" s="6"/>
      <c r="K3650" s="5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6"/>
      <c r="G3651" s="6"/>
      <c r="H3651" s="6"/>
      <c r="I3651" s="6"/>
      <c r="J3651" s="6"/>
      <c r="K3651" s="5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6"/>
      <c r="G3652" s="6"/>
      <c r="H3652" s="6"/>
      <c r="I3652" s="6"/>
      <c r="J3652" s="6"/>
      <c r="K3652" s="5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6"/>
      <c r="G3653" s="6"/>
      <c r="H3653" s="6"/>
      <c r="I3653" s="6"/>
      <c r="J3653" s="6"/>
      <c r="K3653" s="5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6"/>
      <c r="G3654" s="6"/>
      <c r="H3654" s="6"/>
      <c r="I3654" s="6"/>
      <c r="J3654" s="6"/>
      <c r="K3654" s="5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6"/>
      <c r="G3655" s="6"/>
      <c r="H3655" s="6"/>
      <c r="I3655" s="6"/>
      <c r="J3655" s="6"/>
      <c r="K3655" s="5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6"/>
      <c r="G3656" s="6"/>
      <c r="H3656" s="6"/>
      <c r="I3656" s="6"/>
      <c r="J3656" s="6"/>
      <c r="K3656" s="5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6"/>
      <c r="G3657" s="6"/>
      <c r="H3657" s="6"/>
      <c r="I3657" s="6"/>
      <c r="J3657" s="6"/>
      <c r="K3657" s="5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6"/>
      <c r="G3658" s="6"/>
      <c r="H3658" s="6"/>
      <c r="I3658" s="6"/>
      <c r="J3658" s="6"/>
      <c r="K3658" s="5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6"/>
      <c r="G3659" s="6"/>
      <c r="H3659" s="6"/>
      <c r="I3659" s="6"/>
      <c r="J3659" s="6"/>
      <c r="K3659" s="5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6"/>
      <c r="G3660" s="6"/>
      <c r="H3660" s="6"/>
      <c r="I3660" s="6"/>
      <c r="J3660" s="6"/>
      <c r="K3660" s="5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6"/>
      <c r="G3661" s="6"/>
      <c r="H3661" s="6"/>
      <c r="I3661" s="6"/>
      <c r="J3661" s="6"/>
      <c r="K3661" s="5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6"/>
      <c r="G3662" s="6"/>
      <c r="H3662" s="6"/>
      <c r="I3662" s="6"/>
      <c r="J3662" s="6"/>
      <c r="K3662" s="5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6"/>
      <c r="G3663" s="6"/>
      <c r="H3663" s="6"/>
      <c r="I3663" s="6"/>
      <c r="J3663" s="6"/>
      <c r="K3663" s="5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6"/>
      <c r="G3664" s="6"/>
      <c r="H3664" s="6"/>
      <c r="I3664" s="6"/>
      <c r="J3664" s="6"/>
      <c r="K3664" s="5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6"/>
      <c r="G3665" s="6"/>
      <c r="H3665" s="6"/>
      <c r="I3665" s="6"/>
      <c r="J3665" s="6"/>
      <c r="K3665" s="5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6"/>
      <c r="G3666" s="6"/>
      <c r="H3666" s="6"/>
      <c r="I3666" s="6"/>
      <c r="J3666" s="6"/>
      <c r="K3666" s="5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6"/>
      <c r="G3667" s="6"/>
      <c r="H3667" s="6"/>
      <c r="I3667" s="6"/>
      <c r="J3667" s="6"/>
      <c r="K3667" s="5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6"/>
      <c r="G3668" s="6"/>
      <c r="H3668" s="6"/>
      <c r="I3668" s="6"/>
      <c r="J3668" s="6"/>
      <c r="K3668" s="5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6"/>
      <c r="G3669" s="6"/>
      <c r="H3669" s="6"/>
      <c r="I3669" s="6"/>
      <c r="J3669" s="6"/>
      <c r="K3669" s="5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6"/>
      <c r="G3670" s="6"/>
      <c r="H3670" s="6"/>
      <c r="I3670" s="6"/>
      <c r="J3670" s="6"/>
      <c r="K3670" s="5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6"/>
      <c r="G3671" s="6"/>
      <c r="H3671" s="6"/>
      <c r="I3671" s="6"/>
      <c r="J3671" s="6"/>
      <c r="K3671" s="5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6"/>
      <c r="G3672" s="6"/>
      <c r="H3672" s="6"/>
      <c r="I3672" s="6"/>
      <c r="J3672" s="6"/>
      <c r="K3672" s="5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6"/>
      <c r="G3673" s="6"/>
      <c r="H3673" s="6"/>
      <c r="I3673" s="6"/>
      <c r="J3673" s="6"/>
      <c r="K3673" s="5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6"/>
      <c r="G3674" s="6"/>
      <c r="H3674" s="6"/>
      <c r="I3674" s="6"/>
      <c r="J3674" s="6"/>
      <c r="K3674" s="5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6"/>
      <c r="G3675" s="6"/>
      <c r="H3675" s="6"/>
      <c r="I3675" s="6"/>
      <c r="J3675" s="6"/>
      <c r="K3675" s="5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6"/>
      <c r="G3676" s="6"/>
      <c r="H3676" s="6"/>
      <c r="I3676" s="6"/>
      <c r="J3676" s="6"/>
      <c r="K3676" s="5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6"/>
      <c r="G3677" s="6"/>
      <c r="H3677" s="6"/>
      <c r="I3677" s="6"/>
      <c r="J3677" s="6"/>
      <c r="K3677" s="5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6"/>
      <c r="G3678" s="6"/>
      <c r="H3678" s="6"/>
      <c r="I3678" s="6"/>
      <c r="J3678" s="6"/>
      <c r="K3678" s="5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6"/>
      <c r="G3679" s="6"/>
      <c r="H3679" s="6"/>
      <c r="I3679" s="6"/>
      <c r="J3679" s="6"/>
      <c r="K3679" s="5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6"/>
      <c r="G3680" s="6"/>
      <c r="H3680" s="6"/>
      <c r="I3680" s="6"/>
      <c r="J3680" s="6"/>
      <c r="K3680" s="5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6"/>
      <c r="G3681" s="6"/>
      <c r="H3681" s="6"/>
      <c r="I3681" s="6"/>
      <c r="J3681" s="6"/>
      <c r="K3681" s="5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6"/>
      <c r="G3682" s="6"/>
      <c r="H3682" s="6"/>
      <c r="I3682" s="6"/>
      <c r="J3682" s="6"/>
      <c r="K3682" s="5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6"/>
      <c r="G3683" s="6"/>
      <c r="H3683" s="6"/>
      <c r="I3683" s="6"/>
      <c r="J3683" s="6"/>
      <c r="K3683" s="5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6"/>
      <c r="G3684" s="6"/>
      <c r="H3684" s="6"/>
      <c r="I3684" s="6"/>
      <c r="J3684" s="6"/>
      <c r="K3684" s="5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6"/>
      <c r="G3685" s="6"/>
      <c r="H3685" s="6"/>
      <c r="I3685" s="6"/>
      <c r="J3685" s="6"/>
      <c r="K3685" s="5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6"/>
      <c r="G3686" s="6"/>
      <c r="H3686" s="6"/>
      <c r="I3686" s="6"/>
      <c r="J3686" s="6"/>
      <c r="K3686" s="5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6"/>
      <c r="G3687" s="6"/>
      <c r="H3687" s="6"/>
      <c r="I3687" s="6"/>
      <c r="J3687" s="6"/>
      <c r="K3687" s="5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6"/>
      <c r="G3688" s="6"/>
      <c r="H3688" s="6"/>
      <c r="I3688" s="6"/>
      <c r="J3688" s="6"/>
      <c r="K3688" s="5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6"/>
      <c r="G3689" s="6"/>
      <c r="H3689" s="6"/>
      <c r="I3689" s="6"/>
      <c r="J3689" s="6"/>
      <c r="K3689" s="5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6"/>
      <c r="G3690" s="6"/>
      <c r="H3690" s="6"/>
      <c r="I3690" s="6"/>
      <c r="J3690" s="6"/>
      <c r="K3690" s="5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6"/>
      <c r="G3691" s="6"/>
      <c r="H3691" s="6"/>
      <c r="I3691" s="6"/>
      <c r="J3691" s="6"/>
      <c r="K3691" s="5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6"/>
      <c r="G3692" s="6"/>
      <c r="H3692" s="6"/>
      <c r="I3692" s="6"/>
      <c r="J3692" s="6"/>
      <c r="K3692" s="5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6"/>
      <c r="G3693" s="6"/>
      <c r="H3693" s="6"/>
      <c r="I3693" s="6"/>
      <c r="J3693" s="6"/>
      <c r="K3693" s="5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6"/>
      <c r="G3694" s="6"/>
      <c r="H3694" s="6"/>
      <c r="I3694" s="6"/>
      <c r="J3694" s="6"/>
      <c r="K3694" s="5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6"/>
      <c r="G3695" s="6"/>
      <c r="H3695" s="6"/>
      <c r="I3695" s="6"/>
      <c r="J3695" s="6"/>
      <c r="K3695" s="5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6"/>
      <c r="G3696" s="6"/>
      <c r="H3696" s="6"/>
      <c r="I3696" s="6"/>
      <c r="J3696" s="6"/>
      <c r="K3696" s="5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6"/>
      <c r="G3697" s="6"/>
      <c r="H3697" s="6"/>
      <c r="I3697" s="6"/>
      <c r="J3697" s="6"/>
      <c r="K3697" s="5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6"/>
      <c r="G3698" s="6"/>
      <c r="H3698" s="6"/>
      <c r="I3698" s="6"/>
      <c r="J3698" s="6"/>
      <c r="K3698" s="5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6"/>
      <c r="G3699" s="6"/>
      <c r="H3699" s="6"/>
      <c r="I3699" s="6"/>
      <c r="J3699" s="6"/>
      <c r="K3699" s="5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6"/>
      <c r="G3700" s="6"/>
      <c r="H3700" s="6"/>
      <c r="I3700" s="6"/>
      <c r="J3700" s="6"/>
      <c r="K3700" s="5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6"/>
      <c r="G3701" s="6"/>
      <c r="H3701" s="6"/>
      <c r="I3701" s="6"/>
      <c r="J3701" s="6"/>
      <c r="K3701" s="5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6"/>
      <c r="G3702" s="6"/>
      <c r="H3702" s="6"/>
      <c r="I3702" s="6"/>
      <c r="J3702" s="6"/>
      <c r="K3702" s="5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6"/>
      <c r="G3703" s="6"/>
      <c r="H3703" s="6"/>
      <c r="I3703" s="6"/>
      <c r="J3703" s="6"/>
      <c r="K3703" s="5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6"/>
      <c r="G3704" s="6"/>
      <c r="H3704" s="6"/>
      <c r="I3704" s="6"/>
      <c r="J3704" s="6"/>
      <c r="K3704" s="5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6"/>
      <c r="G3705" s="6"/>
      <c r="H3705" s="6"/>
      <c r="I3705" s="6"/>
      <c r="J3705" s="6"/>
      <c r="K3705" s="5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6"/>
      <c r="G3706" s="6"/>
      <c r="H3706" s="6"/>
      <c r="I3706" s="6"/>
      <c r="J3706" s="6"/>
      <c r="K3706" s="5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6"/>
      <c r="G3707" s="6"/>
      <c r="H3707" s="6"/>
      <c r="I3707" s="6"/>
      <c r="J3707" s="6"/>
      <c r="K3707" s="5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6"/>
      <c r="G3708" s="6"/>
      <c r="H3708" s="6"/>
      <c r="I3708" s="6"/>
      <c r="J3708" s="6"/>
      <c r="K3708" s="5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6"/>
      <c r="G3709" s="6"/>
      <c r="H3709" s="6"/>
      <c r="I3709" s="6"/>
      <c r="J3709" s="6"/>
      <c r="K3709" s="5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6"/>
      <c r="G3710" s="6"/>
      <c r="H3710" s="6"/>
      <c r="I3710" s="6"/>
      <c r="J3710" s="6"/>
      <c r="K3710" s="5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6"/>
      <c r="G3711" s="6"/>
      <c r="H3711" s="6"/>
      <c r="I3711" s="6"/>
      <c r="J3711" s="6"/>
      <c r="K3711" s="5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6"/>
      <c r="G3712" s="6"/>
      <c r="H3712" s="6"/>
      <c r="I3712" s="6"/>
      <c r="J3712" s="6"/>
      <c r="K3712" s="5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6"/>
      <c r="G3713" s="6"/>
      <c r="H3713" s="6"/>
      <c r="I3713" s="6"/>
      <c r="J3713" s="6"/>
      <c r="K3713" s="5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6"/>
      <c r="G3714" s="6"/>
      <c r="H3714" s="6"/>
      <c r="I3714" s="6"/>
      <c r="J3714" s="6"/>
      <c r="K3714" s="5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6"/>
      <c r="G3715" s="6"/>
      <c r="H3715" s="6"/>
      <c r="I3715" s="6"/>
      <c r="J3715" s="6"/>
      <c r="K3715" s="5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6"/>
      <c r="G3716" s="6"/>
      <c r="H3716" s="6"/>
      <c r="I3716" s="6"/>
      <c r="J3716" s="6"/>
      <c r="K3716" s="5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6"/>
      <c r="G3717" s="6"/>
      <c r="H3717" s="6"/>
      <c r="I3717" s="6"/>
      <c r="J3717" s="6"/>
      <c r="K3717" s="5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6"/>
      <c r="G3718" s="6"/>
      <c r="H3718" s="6"/>
      <c r="I3718" s="6"/>
      <c r="J3718" s="6"/>
      <c r="K3718" s="5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6"/>
      <c r="G3719" s="6"/>
      <c r="H3719" s="6"/>
      <c r="I3719" s="6"/>
      <c r="J3719" s="6"/>
      <c r="K3719" s="5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6"/>
      <c r="G3720" s="6"/>
      <c r="H3720" s="6"/>
      <c r="I3720" s="6"/>
      <c r="J3720" s="6"/>
      <c r="K3720" s="5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6"/>
      <c r="G3721" s="6"/>
      <c r="H3721" s="6"/>
      <c r="I3721" s="6"/>
      <c r="J3721" s="6"/>
      <c r="K3721" s="5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6"/>
      <c r="G3722" s="6"/>
      <c r="H3722" s="6"/>
      <c r="I3722" s="6"/>
      <c r="J3722" s="6"/>
      <c r="K3722" s="5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6"/>
      <c r="G3723" s="6"/>
      <c r="H3723" s="6"/>
      <c r="I3723" s="6"/>
      <c r="J3723" s="6"/>
      <c r="K3723" s="5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6"/>
      <c r="G3724" s="6"/>
      <c r="H3724" s="6"/>
      <c r="I3724" s="6"/>
      <c r="J3724" s="6"/>
      <c r="K3724" s="5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6"/>
      <c r="G3725" s="6"/>
      <c r="H3725" s="6"/>
      <c r="I3725" s="6"/>
      <c r="J3725" s="6"/>
      <c r="K3725" s="5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6"/>
      <c r="G3726" s="6"/>
      <c r="H3726" s="6"/>
      <c r="I3726" s="6"/>
      <c r="J3726" s="6"/>
      <c r="K3726" s="5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6"/>
      <c r="G3727" s="6"/>
      <c r="H3727" s="6"/>
      <c r="I3727" s="6"/>
      <c r="J3727" s="6"/>
      <c r="K3727" s="5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6"/>
      <c r="G3728" s="6"/>
      <c r="H3728" s="6"/>
      <c r="I3728" s="6"/>
      <c r="J3728" s="6"/>
      <c r="K3728" s="5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6"/>
      <c r="G3729" s="6"/>
      <c r="H3729" s="6"/>
      <c r="I3729" s="6"/>
      <c r="J3729" s="6"/>
      <c r="K3729" s="5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6"/>
      <c r="G3730" s="6"/>
      <c r="H3730" s="6"/>
      <c r="I3730" s="6"/>
      <c r="J3730" s="6"/>
      <c r="K3730" s="5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6"/>
      <c r="G3731" s="6"/>
      <c r="H3731" s="6"/>
      <c r="I3731" s="6"/>
      <c r="J3731" s="6"/>
      <c r="K3731" s="5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6"/>
      <c r="G3732" s="6"/>
      <c r="H3732" s="6"/>
      <c r="I3732" s="6"/>
      <c r="J3732" s="6"/>
      <c r="K3732" s="5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6"/>
      <c r="G3733" s="6"/>
      <c r="H3733" s="6"/>
      <c r="I3733" s="6"/>
      <c r="J3733" s="6"/>
      <c r="K3733" s="5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6"/>
      <c r="G3734" s="6"/>
      <c r="H3734" s="6"/>
      <c r="I3734" s="6"/>
      <c r="J3734" s="6"/>
      <c r="K3734" s="5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6"/>
      <c r="G3735" s="6"/>
      <c r="H3735" s="6"/>
      <c r="I3735" s="6"/>
      <c r="J3735" s="6"/>
      <c r="K3735" s="5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6"/>
      <c r="G3736" s="6"/>
      <c r="H3736" s="6"/>
      <c r="I3736" s="6"/>
      <c r="J3736" s="6"/>
      <c r="K3736" s="5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6"/>
      <c r="G3737" s="6"/>
      <c r="H3737" s="6"/>
      <c r="I3737" s="6"/>
      <c r="J3737" s="6"/>
      <c r="K3737" s="5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6"/>
      <c r="G3738" s="6"/>
      <c r="H3738" s="6"/>
      <c r="I3738" s="6"/>
      <c r="J3738" s="6"/>
      <c r="K3738" s="5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6"/>
      <c r="G3739" s="6"/>
      <c r="H3739" s="6"/>
      <c r="I3739" s="6"/>
      <c r="J3739" s="6"/>
      <c r="K3739" s="5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6"/>
      <c r="G3740" s="6"/>
      <c r="H3740" s="6"/>
      <c r="I3740" s="6"/>
      <c r="J3740" s="6"/>
      <c r="K3740" s="5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6"/>
      <c r="G3741" s="6"/>
      <c r="H3741" s="6"/>
      <c r="I3741" s="6"/>
      <c r="J3741" s="6"/>
      <c r="K3741" s="5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6"/>
      <c r="G3742" s="6"/>
      <c r="H3742" s="6"/>
      <c r="I3742" s="6"/>
      <c r="J3742" s="6"/>
      <c r="K3742" s="5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6"/>
      <c r="G3743" s="6"/>
      <c r="H3743" s="6"/>
      <c r="I3743" s="6"/>
      <c r="J3743" s="6"/>
      <c r="K3743" s="5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6"/>
      <c r="G3744" s="6"/>
      <c r="H3744" s="6"/>
      <c r="I3744" s="6"/>
      <c r="J3744" s="6"/>
      <c r="K3744" s="5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6"/>
      <c r="G3745" s="6"/>
      <c r="H3745" s="6"/>
      <c r="I3745" s="6"/>
      <c r="J3745" s="6"/>
      <c r="K3745" s="5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6"/>
      <c r="G3746" s="6"/>
      <c r="H3746" s="6"/>
      <c r="I3746" s="6"/>
      <c r="J3746" s="6"/>
      <c r="K3746" s="5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6"/>
      <c r="G3747" s="6"/>
      <c r="H3747" s="6"/>
      <c r="I3747" s="6"/>
      <c r="J3747" s="6"/>
      <c r="K3747" s="5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6"/>
      <c r="G3748" s="6"/>
      <c r="H3748" s="6"/>
      <c r="I3748" s="6"/>
      <c r="J3748" s="6"/>
      <c r="K3748" s="5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6"/>
      <c r="G3749" s="6"/>
      <c r="H3749" s="6"/>
      <c r="I3749" s="6"/>
      <c r="J3749" s="6"/>
      <c r="K3749" s="5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6"/>
      <c r="G3750" s="6"/>
      <c r="H3750" s="6"/>
      <c r="I3750" s="6"/>
      <c r="J3750" s="6"/>
      <c r="K3750" s="5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6"/>
      <c r="G3751" s="6"/>
      <c r="H3751" s="6"/>
      <c r="I3751" s="6"/>
      <c r="J3751" s="6"/>
      <c r="K3751" s="5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6"/>
      <c r="G3752" s="6"/>
      <c r="H3752" s="6"/>
      <c r="I3752" s="6"/>
      <c r="J3752" s="6"/>
      <c r="K3752" s="5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6"/>
      <c r="G3753" s="6"/>
      <c r="H3753" s="6"/>
      <c r="I3753" s="6"/>
      <c r="J3753" s="6"/>
      <c r="K3753" s="5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6"/>
      <c r="G3754" s="6"/>
      <c r="H3754" s="6"/>
      <c r="I3754" s="6"/>
      <c r="J3754" s="6"/>
      <c r="K3754" s="5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6"/>
      <c r="G3755" s="6"/>
      <c r="H3755" s="6"/>
      <c r="I3755" s="6"/>
      <c r="J3755" s="6"/>
      <c r="K3755" s="5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6"/>
      <c r="G3756" s="6"/>
      <c r="H3756" s="6"/>
      <c r="I3756" s="6"/>
      <c r="J3756" s="6"/>
      <c r="K3756" s="5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6"/>
      <c r="G3757" s="6"/>
      <c r="H3757" s="6"/>
      <c r="I3757" s="6"/>
      <c r="J3757" s="6"/>
      <c r="K3757" s="5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6"/>
      <c r="G3758" s="6"/>
      <c r="H3758" s="6"/>
      <c r="I3758" s="6"/>
      <c r="J3758" s="6"/>
      <c r="K3758" s="5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6"/>
      <c r="G3759" s="6"/>
      <c r="H3759" s="6"/>
      <c r="I3759" s="6"/>
      <c r="J3759" s="6"/>
      <c r="K3759" s="5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6"/>
      <c r="G3760" s="6"/>
      <c r="H3760" s="6"/>
      <c r="I3760" s="6"/>
      <c r="J3760" s="6"/>
      <c r="K3760" s="5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6"/>
      <c r="G3761" s="6"/>
      <c r="H3761" s="6"/>
      <c r="I3761" s="6"/>
      <c r="J3761" s="6"/>
      <c r="K3761" s="5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6"/>
      <c r="G3762" s="6"/>
      <c r="H3762" s="6"/>
      <c r="I3762" s="6"/>
      <c r="J3762" s="6"/>
      <c r="K3762" s="5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6"/>
      <c r="G3763" s="6"/>
      <c r="H3763" s="6"/>
      <c r="I3763" s="6"/>
      <c r="J3763" s="6"/>
      <c r="K3763" s="5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6"/>
      <c r="G3764" s="6"/>
      <c r="H3764" s="6"/>
      <c r="I3764" s="6"/>
      <c r="J3764" s="6"/>
      <c r="K3764" s="5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6"/>
      <c r="G3765" s="6"/>
      <c r="H3765" s="6"/>
      <c r="I3765" s="6"/>
      <c r="J3765" s="6"/>
      <c r="K3765" s="5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6"/>
      <c r="G3766" s="6"/>
      <c r="H3766" s="6"/>
      <c r="I3766" s="6"/>
      <c r="J3766" s="6"/>
      <c r="K3766" s="5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6"/>
      <c r="G3767" s="6"/>
      <c r="H3767" s="6"/>
      <c r="I3767" s="6"/>
      <c r="J3767" s="6"/>
      <c r="K3767" s="5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6"/>
      <c r="G3768" s="6"/>
      <c r="H3768" s="6"/>
      <c r="I3768" s="6"/>
      <c r="J3768" s="6"/>
      <c r="K3768" s="5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6"/>
      <c r="G3769" s="6"/>
      <c r="H3769" s="6"/>
      <c r="I3769" s="6"/>
      <c r="J3769" s="6"/>
      <c r="K3769" s="5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6"/>
      <c r="G3770" s="6"/>
      <c r="H3770" s="6"/>
      <c r="I3770" s="6"/>
      <c r="J3770" s="6"/>
      <c r="K3770" s="5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6"/>
      <c r="G3771" s="6"/>
      <c r="H3771" s="6"/>
      <c r="I3771" s="6"/>
      <c r="J3771" s="6"/>
      <c r="K3771" s="5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6"/>
      <c r="G3772" s="6"/>
      <c r="H3772" s="6"/>
      <c r="I3772" s="6"/>
      <c r="J3772" s="6"/>
      <c r="K3772" s="5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6"/>
      <c r="G3773" s="6"/>
      <c r="H3773" s="6"/>
      <c r="I3773" s="6"/>
      <c r="J3773" s="6"/>
      <c r="K3773" s="5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6"/>
      <c r="G3774" s="6"/>
      <c r="H3774" s="6"/>
      <c r="I3774" s="6"/>
      <c r="J3774" s="6"/>
      <c r="K3774" s="5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6"/>
      <c r="G3775" s="6"/>
      <c r="H3775" s="6"/>
      <c r="I3775" s="6"/>
      <c r="J3775" s="6"/>
      <c r="K3775" s="5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6"/>
      <c r="G3776" s="6"/>
      <c r="H3776" s="6"/>
      <c r="I3776" s="6"/>
      <c r="J3776" s="6"/>
      <c r="K3776" s="5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6"/>
      <c r="G3777" s="6"/>
      <c r="H3777" s="6"/>
      <c r="I3777" s="6"/>
      <c r="J3777" s="6"/>
      <c r="K3777" s="5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6"/>
      <c r="G3778" s="6"/>
      <c r="H3778" s="6"/>
      <c r="I3778" s="6"/>
      <c r="J3778" s="6"/>
      <c r="K3778" s="5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6"/>
      <c r="G3779" s="6"/>
      <c r="H3779" s="6"/>
      <c r="I3779" s="6"/>
      <c r="J3779" s="6"/>
      <c r="K3779" s="5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6"/>
      <c r="G3780" s="6"/>
      <c r="H3780" s="6"/>
      <c r="I3780" s="6"/>
      <c r="J3780" s="6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6"/>
      <c r="G3781" s="6"/>
      <c r="H3781" s="6"/>
      <c r="I3781" s="6"/>
      <c r="J3781" s="6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6"/>
      <c r="G3782" s="6"/>
      <c r="H3782" s="6"/>
      <c r="I3782" s="6"/>
      <c r="J3782" s="6"/>
      <c r="K3782" s="5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6"/>
      <c r="G3783" s="6"/>
      <c r="H3783" s="6"/>
      <c r="I3783" s="6"/>
      <c r="J3783" s="6"/>
      <c r="K3783" s="5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6"/>
      <c r="G3784" s="6"/>
      <c r="H3784" s="6"/>
      <c r="I3784" s="6"/>
      <c r="J3784" s="6"/>
      <c r="K3784" s="5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6"/>
      <c r="G3785" s="6"/>
      <c r="H3785" s="6"/>
      <c r="I3785" s="6"/>
      <c r="J3785" s="6"/>
      <c r="K3785" s="5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6"/>
      <c r="G3786" s="6"/>
      <c r="H3786" s="6"/>
      <c r="I3786" s="6"/>
      <c r="J3786" s="6"/>
      <c r="K3786" s="5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6"/>
      <c r="G3787" s="6"/>
      <c r="H3787" s="6"/>
      <c r="I3787" s="6"/>
      <c r="J3787" s="6"/>
      <c r="K3787" s="5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6"/>
      <c r="G3788" s="6"/>
      <c r="H3788" s="6"/>
      <c r="I3788" s="6"/>
      <c r="J3788" s="6"/>
      <c r="K3788" s="5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6"/>
      <c r="G3789" s="6"/>
      <c r="H3789" s="6"/>
      <c r="I3789" s="6"/>
      <c r="J3789" s="6"/>
      <c r="K3789" s="5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6"/>
      <c r="G3790" s="6"/>
      <c r="H3790" s="6"/>
      <c r="I3790" s="6"/>
      <c r="J3790" s="6"/>
      <c r="K3790" s="5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6"/>
      <c r="G3791" s="6"/>
      <c r="H3791" s="6"/>
      <c r="I3791" s="6"/>
      <c r="J3791" s="6"/>
      <c r="K3791" s="5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6"/>
      <c r="G3792" s="6"/>
      <c r="H3792" s="6"/>
      <c r="I3792" s="6"/>
      <c r="J3792" s="6"/>
      <c r="K3792" s="5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6"/>
      <c r="G3793" s="6"/>
      <c r="H3793" s="6"/>
      <c r="I3793" s="6"/>
      <c r="J3793" s="6"/>
      <c r="K3793" s="5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6"/>
      <c r="G3794" s="6"/>
      <c r="H3794" s="6"/>
      <c r="I3794" s="6"/>
      <c r="J3794" s="6"/>
      <c r="K3794" s="5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6"/>
      <c r="G3795" s="6"/>
      <c r="H3795" s="6"/>
      <c r="I3795" s="6"/>
      <c r="J3795" s="6"/>
      <c r="K3795" s="5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6"/>
      <c r="G3796" s="6"/>
      <c r="H3796" s="6"/>
      <c r="I3796" s="6"/>
      <c r="J3796" s="6"/>
      <c r="K3796" s="5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6"/>
      <c r="G3797" s="6"/>
      <c r="H3797" s="6"/>
      <c r="I3797" s="6"/>
      <c r="J3797" s="6"/>
      <c r="K3797" s="5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6"/>
      <c r="G3798" s="6"/>
      <c r="H3798" s="6"/>
      <c r="I3798" s="6"/>
      <c r="J3798" s="6"/>
      <c r="K3798" s="5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6"/>
      <c r="G3799" s="6"/>
      <c r="H3799" s="6"/>
      <c r="I3799" s="6"/>
      <c r="J3799" s="6"/>
      <c r="K3799" s="5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6"/>
      <c r="G3800" s="6"/>
      <c r="H3800" s="6"/>
      <c r="I3800" s="6"/>
      <c r="J3800" s="6"/>
      <c r="K3800" s="5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6"/>
      <c r="G3801" s="6"/>
      <c r="H3801" s="6"/>
      <c r="I3801" s="6"/>
      <c r="J3801" s="6"/>
      <c r="K3801" s="5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6"/>
      <c r="G3802" s="6"/>
      <c r="H3802" s="6"/>
      <c r="I3802" s="6"/>
      <c r="J3802" s="6"/>
      <c r="K3802" s="5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6"/>
      <c r="G3803" s="6"/>
      <c r="H3803" s="6"/>
      <c r="I3803" s="6"/>
      <c r="J3803" s="6"/>
      <c r="K3803" s="5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6"/>
      <c r="G3804" s="6"/>
      <c r="H3804" s="6"/>
      <c r="I3804" s="6"/>
      <c r="J3804" s="6"/>
      <c r="K3804" s="5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6"/>
      <c r="G3805" s="6"/>
      <c r="H3805" s="6"/>
      <c r="I3805" s="6"/>
      <c r="J3805" s="6"/>
      <c r="K3805" s="5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6"/>
      <c r="G3806" s="6"/>
      <c r="H3806" s="6"/>
      <c r="I3806" s="6"/>
      <c r="J3806" s="6"/>
      <c r="K3806" s="5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6"/>
      <c r="G3807" s="6"/>
      <c r="H3807" s="6"/>
      <c r="I3807" s="6"/>
      <c r="J3807" s="6"/>
      <c r="K3807" s="5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6"/>
      <c r="G3808" s="6"/>
      <c r="H3808" s="6"/>
      <c r="I3808" s="6"/>
      <c r="J3808" s="6"/>
      <c r="K3808" s="5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6"/>
      <c r="G3809" s="6"/>
      <c r="H3809" s="6"/>
      <c r="I3809" s="6"/>
      <c r="J3809" s="6"/>
      <c r="K3809" s="5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6"/>
      <c r="G3810" s="6"/>
      <c r="H3810" s="6"/>
      <c r="I3810" s="6"/>
      <c r="J3810" s="6"/>
      <c r="K3810" s="5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6"/>
      <c r="G3811" s="6"/>
      <c r="H3811" s="6"/>
      <c r="I3811" s="6"/>
      <c r="J3811" s="6"/>
      <c r="K3811" s="5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6"/>
      <c r="G3812" s="6"/>
      <c r="H3812" s="6"/>
      <c r="I3812" s="6"/>
      <c r="J3812" s="6"/>
      <c r="K3812" s="5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6"/>
      <c r="G3813" s="6"/>
      <c r="H3813" s="6"/>
      <c r="I3813" s="6"/>
      <c r="J3813" s="6"/>
      <c r="K3813" s="5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6"/>
      <c r="G3814" s="6"/>
      <c r="H3814" s="6"/>
      <c r="I3814" s="6"/>
      <c r="J3814" s="6"/>
      <c r="K3814" s="5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6"/>
      <c r="G3815" s="6"/>
      <c r="H3815" s="6"/>
      <c r="I3815" s="6"/>
      <c r="J3815" s="6"/>
      <c r="K3815" s="5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6"/>
      <c r="G3816" s="6"/>
      <c r="H3816" s="6"/>
      <c r="I3816" s="6"/>
      <c r="J3816" s="6"/>
      <c r="K3816" s="5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6"/>
      <c r="G3817" s="6"/>
      <c r="H3817" s="6"/>
      <c r="I3817" s="6"/>
      <c r="J3817" s="6"/>
      <c r="K3817" s="5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6"/>
      <c r="G3818" s="6"/>
      <c r="H3818" s="6"/>
      <c r="I3818" s="6"/>
      <c r="J3818" s="6"/>
      <c r="K3818" s="5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6"/>
      <c r="G3819" s="6"/>
      <c r="H3819" s="6"/>
      <c r="I3819" s="6"/>
      <c r="J3819" s="6"/>
      <c r="K3819" s="5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6"/>
      <c r="G3820" s="6"/>
      <c r="H3820" s="6"/>
      <c r="I3820" s="6"/>
      <c r="J3820" s="6"/>
      <c r="K3820" s="5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6"/>
      <c r="G3821" s="6"/>
      <c r="H3821" s="6"/>
      <c r="I3821" s="6"/>
      <c r="J3821" s="6"/>
      <c r="K3821" s="5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6"/>
      <c r="G3822" s="6"/>
      <c r="H3822" s="6"/>
      <c r="I3822" s="6"/>
      <c r="J3822" s="6"/>
      <c r="K3822" s="5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6"/>
      <c r="G3823" s="6"/>
      <c r="H3823" s="6"/>
      <c r="I3823" s="6"/>
      <c r="J3823" s="6"/>
      <c r="K3823" s="5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6"/>
      <c r="G3824" s="6"/>
      <c r="H3824" s="6"/>
      <c r="I3824" s="6"/>
      <c r="J3824" s="6"/>
      <c r="K3824" s="5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6"/>
      <c r="G3825" s="6"/>
      <c r="H3825" s="6"/>
      <c r="I3825" s="6"/>
      <c r="J3825" s="6"/>
      <c r="K3825" s="5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6"/>
      <c r="G3826" s="6"/>
      <c r="H3826" s="6"/>
      <c r="I3826" s="6"/>
      <c r="J3826" s="6"/>
      <c r="K3826" s="5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6"/>
      <c r="G3827" s="6"/>
      <c r="H3827" s="6"/>
      <c r="I3827" s="6"/>
      <c r="J3827" s="6"/>
      <c r="K3827" s="5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6"/>
      <c r="G3828" s="6"/>
      <c r="H3828" s="6"/>
      <c r="I3828" s="6"/>
      <c r="J3828" s="6"/>
      <c r="K3828" s="5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6"/>
      <c r="G3829" s="6"/>
      <c r="H3829" s="6"/>
      <c r="I3829" s="6"/>
      <c r="J3829" s="6"/>
      <c r="K3829" s="5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6"/>
      <c r="G3830" s="6"/>
      <c r="H3830" s="6"/>
      <c r="I3830" s="6"/>
      <c r="J3830" s="6"/>
      <c r="K3830" s="5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6"/>
      <c r="G3831" s="6"/>
      <c r="H3831" s="6"/>
      <c r="I3831" s="6"/>
      <c r="J3831" s="6"/>
      <c r="K3831" s="5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6"/>
      <c r="G3832" s="6"/>
      <c r="H3832" s="6"/>
      <c r="I3832" s="6"/>
      <c r="J3832" s="6"/>
      <c r="K3832" s="5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6"/>
      <c r="G3833" s="6"/>
      <c r="H3833" s="6"/>
      <c r="I3833" s="6"/>
      <c r="J3833" s="6"/>
      <c r="K3833" s="5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6"/>
      <c r="G3834" s="6"/>
      <c r="H3834" s="6"/>
      <c r="I3834" s="6"/>
      <c r="J3834" s="6"/>
      <c r="K3834" s="5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6"/>
      <c r="G3835" s="6"/>
      <c r="H3835" s="6"/>
      <c r="I3835" s="6"/>
      <c r="J3835" s="6"/>
      <c r="K3835" s="5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6"/>
      <c r="G3836" s="6"/>
      <c r="H3836" s="6"/>
      <c r="I3836" s="6"/>
      <c r="J3836" s="6"/>
      <c r="K3836" s="5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6"/>
      <c r="G3837" s="6"/>
      <c r="H3837" s="6"/>
      <c r="I3837" s="6"/>
      <c r="J3837" s="6"/>
      <c r="K3837" s="5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6"/>
      <c r="G3838" s="6"/>
      <c r="H3838" s="6"/>
      <c r="I3838" s="6"/>
      <c r="J3838" s="6"/>
      <c r="K3838" s="5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6"/>
      <c r="G3839" s="6"/>
      <c r="H3839" s="6"/>
      <c r="I3839" s="6"/>
      <c r="J3839" s="6"/>
      <c r="K3839" s="5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6"/>
      <c r="G3840" s="6"/>
      <c r="H3840" s="6"/>
      <c r="I3840" s="6"/>
      <c r="J3840" s="6"/>
      <c r="K3840" s="5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6"/>
      <c r="G3841" s="6"/>
      <c r="H3841" s="6"/>
      <c r="I3841" s="6"/>
      <c r="J3841" s="6"/>
      <c r="K3841" s="5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6"/>
      <c r="G3842" s="6"/>
      <c r="H3842" s="6"/>
      <c r="I3842" s="6"/>
      <c r="J3842" s="6"/>
      <c r="K3842" s="5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6"/>
      <c r="G3843" s="6"/>
      <c r="H3843" s="6"/>
      <c r="I3843" s="6"/>
      <c r="J3843" s="6"/>
      <c r="K3843" s="5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6"/>
      <c r="G3844" s="6"/>
      <c r="H3844" s="6"/>
      <c r="I3844" s="6"/>
      <c r="J3844" s="6"/>
      <c r="K3844" s="5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6"/>
      <c r="G3845" s="6"/>
      <c r="H3845" s="6"/>
      <c r="I3845" s="6"/>
      <c r="J3845" s="6"/>
      <c r="K3845" s="5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6"/>
      <c r="G3846" s="6"/>
      <c r="H3846" s="6"/>
      <c r="I3846" s="6"/>
      <c r="J3846" s="6"/>
      <c r="K3846" s="5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6"/>
      <c r="G3847" s="6"/>
      <c r="H3847" s="6"/>
      <c r="I3847" s="6"/>
      <c r="J3847" s="6"/>
      <c r="K3847" s="5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6"/>
      <c r="G3848" s="6"/>
      <c r="H3848" s="6"/>
      <c r="I3848" s="6"/>
      <c r="J3848" s="6"/>
      <c r="K3848" s="5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6"/>
      <c r="G3849" s="6"/>
      <c r="H3849" s="6"/>
      <c r="I3849" s="6"/>
      <c r="J3849" s="6"/>
      <c r="K3849" s="5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6"/>
      <c r="G3850" s="6"/>
      <c r="H3850" s="6"/>
      <c r="I3850" s="6"/>
      <c r="J3850" s="6"/>
      <c r="K3850" s="5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6"/>
      <c r="G3851" s="6"/>
      <c r="H3851" s="6"/>
      <c r="I3851" s="6"/>
      <c r="J3851" s="6"/>
      <c r="K3851" s="5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6"/>
      <c r="G3852" s="6"/>
      <c r="H3852" s="6"/>
      <c r="I3852" s="6"/>
      <c r="J3852" s="6"/>
      <c r="K3852" s="5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6"/>
      <c r="G3853" s="6"/>
      <c r="H3853" s="6"/>
      <c r="I3853" s="6"/>
      <c r="J3853" s="6"/>
      <c r="K3853" s="5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6"/>
      <c r="G3854" s="6"/>
      <c r="H3854" s="6"/>
      <c r="I3854" s="6"/>
      <c r="J3854" s="6"/>
      <c r="K3854" s="5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6"/>
      <c r="G3855" s="6"/>
      <c r="H3855" s="6"/>
      <c r="I3855" s="6"/>
      <c r="J3855" s="6"/>
      <c r="K3855" s="5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6"/>
      <c r="G3856" s="6"/>
      <c r="H3856" s="6"/>
      <c r="I3856" s="6"/>
      <c r="J3856" s="6"/>
      <c r="K3856" s="5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6"/>
      <c r="G3857" s="6"/>
      <c r="H3857" s="6"/>
      <c r="I3857" s="6"/>
      <c r="J3857" s="6"/>
      <c r="K3857" s="5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6"/>
      <c r="G3858" s="6"/>
      <c r="H3858" s="6"/>
      <c r="I3858" s="6"/>
      <c r="J3858" s="6"/>
      <c r="K3858" s="5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6"/>
      <c r="G3859" s="6"/>
      <c r="H3859" s="6"/>
      <c r="I3859" s="6"/>
      <c r="J3859" s="6"/>
      <c r="K3859" s="5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6"/>
      <c r="G3860" s="6"/>
      <c r="H3860" s="6"/>
      <c r="I3860" s="6"/>
      <c r="J3860" s="6"/>
      <c r="K3860" s="5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6"/>
      <c r="G3861" s="6"/>
      <c r="H3861" s="6"/>
      <c r="I3861" s="6"/>
      <c r="J3861" s="6"/>
      <c r="K3861" s="5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6"/>
      <c r="G3862" s="6"/>
      <c r="H3862" s="6"/>
      <c r="I3862" s="6"/>
      <c r="J3862" s="6"/>
      <c r="K3862" s="5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6"/>
      <c r="G3863" s="6"/>
      <c r="H3863" s="6"/>
      <c r="I3863" s="6"/>
      <c r="J3863" s="6"/>
      <c r="K3863" s="5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6"/>
      <c r="G3864" s="6"/>
      <c r="H3864" s="6"/>
      <c r="I3864" s="6"/>
      <c r="J3864" s="6"/>
      <c r="K3864" s="5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6"/>
      <c r="G3865" s="6"/>
      <c r="H3865" s="6"/>
      <c r="I3865" s="6"/>
      <c r="J3865" s="6"/>
      <c r="K3865" s="5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6"/>
      <c r="G3866" s="6"/>
      <c r="H3866" s="6"/>
      <c r="I3866" s="6"/>
      <c r="J3866" s="6"/>
      <c r="K3866" s="5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6"/>
      <c r="G3867" s="6"/>
      <c r="H3867" s="6"/>
      <c r="I3867" s="6"/>
      <c r="J3867" s="6"/>
      <c r="K3867" s="5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6"/>
      <c r="G3868" s="6"/>
      <c r="H3868" s="6"/>
      <c r="I3868" s="6"/>
      <c r="J3868" s="6"/>
      <c r="K3868" s="5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6"/>
      <c r="G3869" s="6"/>
      <c r="H3869" s="6"/>
      <c r="I3869" s="6"/>
      <c r="J3869" s="6"/>
      <c r="K3869" s="5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6"/>
      <c r="G3870" s="6"/>
      <c r="H3870" s="6"/>
      <c r="I3870" s="6"/>
      <c r="J3870" s="6"/>
      <c r="K3870" s="5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6"/>
      <c r="G3871" s="6"/>
      <c r="H3871" s="6"/>
      <c r="I3871" s="6"/>
      <c r="J3871" s="6"/>
      <c r="K3871" s="5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6"/>
      <c r="G3872" s="6"/>
      <c r="H3872" s="6"/>
      <c r="I3872" s="6"/>
      <c r="J3872" s="6"/>
      <c r="K3872" s="5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6"/>
      <c r="G3873" s="6"/>
      <c r="H3873" s="6"/>
      <c r="I3873" s="6"/>
      <c r="J3873" s="6"/>
      <c r="K3873" s="5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6"/>
      <c r="G3874" s="6"/>
      <c r="H3874" s="6"/>
      <c r="I3874" s="6"/>
      <c r="J3874" s="6"/>
      <c r="K3874" s="5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6"/>
      <c r="G3875" s="6"/>
      <c r="H3875" s="6"/>
      <c r="I3875" s="6"/>
      <c r="J3875" s="6"/>
      <c r="K3875" s="5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6"/>
      <c r="G3876" s="6"/>
      <c r="H3876" s="6"/>
      <c r="I3876" s="6"/>
      <c r="J3876" s="6"/>
      <c r="K3876" s="5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6"/>
      <c r="G3877" s="6"/>
      <c r="H3877" s="6"/>
      <c r="I3877" s="6"/>
      <c r="J3877" s="6"/>
      <c r="K3877" s="5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6"/>
      <c r="G3878" s="6"/>
      <c r="H3878" s="6"/>
      <c r="I3878" s="6"/>
      <c r="J3878" s="6"/>
      <c r="K3878" s="5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6"/>
      <c r="G3879" s="6"/>
      <c r="H3879" s="6"/>
      <c r="I3879" s="6"/>
      <c r="J3879" s="6"/>
      <c r="K3879" s="5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6"/>
      <c r="G3880" s="6"/>
      <c r="H3880" s="6"/>
      <c r="I3880" s="6"/>
      <c r="J3880" s="6"/>
      <c r="K3880" s="5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6"/>
      <c r="G3881" s="6"/>
      <c r="H3881" s="6"/>
      <c r="I3881" s="6"/>
      <c r="J3881" s="6"/>
      <c r="K3881" s="5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6"/>
      <c r="G3882" s="6"/>
      <c r="H3882" s="6"/>
      <c r="I3882" s="6"/>
      <c r="J3882" s="6"/>
      <c r="K3882" s="5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6"/>
      <c r="G3883" s="6"/>
      <c r="H3883" s="6"/>
      <c r="I3883" s="6"/>
      <c r="J3883" s="6"/>
      <c r="K3883" s="5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6"/>
      <c r="G3884" s="6"/>
      <c r="H3884" s="6"/>
      <c r="I3884" s="6"/>
      <c r="J3884" s="6"/>
      <c r="K3884" s="5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6"/>
      <c r="G3885" s="6"/>
      <c r="H3885" s="6"/>
      <c r="I3885" s="6"/>
      <c r="J3885" s="6"/>
      <c r="K3885" s="5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6"/>
      <c r="G3886" s="6"/>
      <c r="H3886" s="6"/>
      <c r="I3886" s="6"/>
      <c r="J3886" s="6"/>
      <c r="K3886" s="5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6"/>
      <c r="G3887" s="6"/>
      <c r="H3887" s="6"/>
      <c r="I3887" s="6"/>
      <c r="J3887" s="6"/>
      <c r="K3887" s="5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6"/>
      <c r="G3888" s="6"/>
      <c r="H3888" s="6"/>
      <c r="I3888" s="6"/>
      <c r="J3888" s="6"/>
      <c r="K3888" s="5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6"/>
      <c r="G3889" s="6"/>
      <c r="H3889" s="6"/>
      <c r="I3889" s="6"/>
      <c r="J3889" s="6"/>
      <c r="K3889" s="5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6"/>
      <c r="G3890" s="6"/>
      <c r="H3890" s="6"/>
      <c r="I3890" s="6"/>
      <c r="J3890" s="6"/>
      <c r="K3890" s="5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6"/>
      <c r="G3891" s="6"/>
      <c r="H3891" s="6"/>
      <c r="I3891" s="6"/>
      <c r="J3891" s="6"/>
      <c r="K3891" s="5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6"/>
      <c r="G3892" s="6"/>
      <c r="H3892" s="6"/>
      <c r="I3892" s="6"/>
      <c r="J3892" s="6"/>
      <c r="K3892" s="5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6"/>
      <c r="G3893" s="6"/>
      <c r="H3893" s="6"/>
      <c r="I3893" s="6"/>
      <c r="J3893" s="6"/>
      <c r="K3893" s="5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6"/>
      <c r="G3894" s="6"/>
      <c r="H3894" s="6"/>
      <c r="I3894" s="6"/>
      <c r="J3894" s="6"/>
      <c r="K3894" s="5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6"/>
      <c r="G3895" s="6"/>
      <c r="H3895" s="6"/>
      <c r="I3895" s="6"/>
      <c r="J3895" s="6"/>
      <c r="K3895" s="5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6"/>
      <c r="G3896" s="6"/>
      <c r="H3896" s="6"/>
      <c r="I3896" s="6"/>
      <c r="J3896" s="6"/>
      <c r="K3896" s="5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6"/>
      <c r="G3897" s="6"/>
      <c r="H3897" s="6"/>
      <c r="I3897" s="6"/>
      <c r="J3897" s="6"/>
      <c r="K3897" s="5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6"/>
      <c r="G3898" s="6"/>
      <c r="H3898" s="6"/>
      <c r="I3898" s="6"/>
      <c r="J3898" s="6"/>
      <c r="K3898" s="5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6"/>
      <c r="G3899" s="6"/>
      <c r="H3899" s="6"/>
      <c r="I3899" s="6"/>
      <c r="J3899" s="6"/>
      <c r="K3899" s="5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6"/>
      <c r="G3900" s="6"/>
      <c r="H3900" s="6"/>
      <c r="I3900" s="6"/>
      <c r="J3900" s="6"/>
      <c r="K3900" s="5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6"/>
      <c r="G3901" s="6"/>
      <c r="H3901" s="6"/>
      <c r="I3901" s="6"/>
      <c r="J3901" s="6"/>
      <c r="K3901" s="5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6"/>
      <c r="G3902" s="6"/>
      <c r="H3902" s="6"/>
      <c r="I3902" s="6"/>
      <c r="J3902" s="6"/>
      <c r="K3902" s="5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6"/>
      <c r="G3903" s="6"/>
      <c r="H3903" s="6"/>
      <c r="I3903" s="6"/>
      <c r="J3903" s="6"/>
      <c r="K3903" s="5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6"/>
      <c r="G3904" s="6"/>
      <c r="H3904" s="6"/>
      <c r="I3904" s="6"/>
      <c r="J3904" s="6"/>
      <c r="K3904" s="5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6"/>
      <c r="G3905" s="6"/>
      <c r="H3905" s="6"/>
      <c r="I3905" s="6"/>
      <c r="J3905" s="6"/>
      <c r="K3905" s="5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6"/>
      <c r="G3906" s="6"/>
      <c r="H3906" s="6"/>
      <c r="I3906" s="6"/>
      <c r="J3906" s="6"/>
      <c r="K3906" s="5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6"/>
      <c r="G3907" s="6"/>
      <c r="H3907" s="6"/>
      <c r="I3907" s="6"/>
      <c r="J3907" s="6"/>
      <c r="K3907" s="5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6"/>
      <c r="G3908" s="6"/>
      <c r="H3908" s="6"/>
      <c r="I3908" s="6"/>
      <c r="J3908" s="6"/>
      <c r="K3908" s="5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6"/>
      <c r="G3909" s="6"/>
      <c r="H3909" s="6"/>
      <c r="I3909" s="6"/>
      <c r="J3909" s="6"/>
      <c r="K3909" s="5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6"/>
      <c r="G3910" s="6"/>
      <c r="H3910" s="6"/>
      <c r="I3910" s="6"/>
      <c r="J3910" s="6"/>
      <c r="K3910" s="5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6"/>
      <c r="G3911" s="6"/>
      <c r="H3911" s="6"/>
      <c r="I3911" s="6"/>
      <c r="J3911" s="6"/>
      <c r="K3911" s="5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6"/>
      <c r="G3912" s="6"/>
      <c r="H3912" s="6"/>
      <c r="I3912" s="6"/>
      <c r="J3912" s="6"/>
      <c r="K3912" s="5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6"/>
      <c r="G3913" s="6"/>
      <c r="H3913" s="6"/>
      <c r="I3913" s="6"/>
      <c r="J3913" s="6"/>
      <c r="K3913" s="5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6"/>
      <c r="G3914" s="6"/>
      <c r="H3914" s="6"/>
      <c r="I3914" s="6"/>
      <c r="J3914" s="6"/>
      <c r="K3914" s="5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6"/>
      <c r="G3915" s="6"/>
      <c r="H3915" s="6"/>
      <c r="I3915" s="6"/>
      <c r="J3915" s="6"/>
      <c r="K3915" s="5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6"/>
      <c r="G3916" s="6"/>
      <c r="H3916" s="6"/>
      <c r="I3916" s="6"/>
      <c r="J3916" s="6"/>
      <c r="K3916" s="5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6"/>
      <c r="G3917" s="6"/>
      <c r="H3917" s="6"/>
      <c r="I3917" s="6"/>
      <c r="J3917" s="6"/>
      <c r="K3917" s="5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6"/>
      <c r="G3918" s="6"/>
      <c r="H3918" s="6"/>
      <c r="I3918" s="6"/>
      <c r="J3918" s="6"/>
      <c r="K3918" s="5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6"/>
      <c r="G3919" s="6"/>
      <c r="H3919" s="6"/>
      <c r="I3919" s="6"/>
      <c r="J3919" s="6"/>
      <c r="K3919" s="5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6"/>
      <c r="G3920" s="6"/>
      <c r="H3920" s="6"/>
      <c r="I3920" s="6"/>
      <c r="J3920" s="6"/>
      <c r="K3920" s="5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6"/>
      <c r="G3921" s="6"/>
      <c r="H3921" s="6"/>
      <c r="I3921" s="6"/>
      <c r="J3921" s="6"/>
      <c r="K3921" s="5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6"/>
      <c r="G3922" s="6"/>
      <c r="H3922" s="6"/>
      <c r="I3922" s="6"/>
      <c r="J3922" s="6"/>
      <c r="K3922" s="5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6"/>
      <c r="G3923" s="6"/>
      <c r="H3923" s="6"/>
      <c r="I3923" s="6"/>
      <c r="J3923" s="6"/>
      <c r="K3923" s="5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6"/>
      <c r="G3924" s="6"/>
      <c r="H3924" s="6"/>
      <c r="I3924" s="6"/>
      <c r="J3924" s="6"/>
      <c r="K3924" s="5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6"/>
      <c r="G3925" s="6"/>
      <c r="H3925" s="6"/>
      <c r="I3925" s="6"/>
      <c r="J3925" s="6"/>
      <c r="K3925" s="5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6"/>
      <c r="G3926" s="6"/>
      <c r="H3926" s="6"/>
      <c r="I3926" s="6"/>
      <c r="J3926" s="6"/>
      <c r="K3926" s="5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6"/>
      <c r="G3927" s="6"/>
      <c r="H3927" s="6"/>
      <c r="I3927" s="6"/>
      <c r="J3927" s="6"/>
      <c r="K3927" s="5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6"/>
      <c r="G3928" s="6"/>
      <c r="H3928" s="6"/>
      <c r="I3928" s="6"/>
      <c r="J3928" s="6"/>
      <c r="K3928" s="5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6"/>
      <c r="G3929" s="6"/>
      <c r="H3929" s="6"/>
      <c r="I3929" s="6"/>
      <c r="J3929" s="6"/>
      <c r="K3929" s="5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6"/>
      <c r="G3930" s="6"/>
      <c r="H3930" s="6"/>
      <c r="I3930" s="6"/>
      <c r="J3930" s="6"/>
      <c r="K3930" s="5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6"/>
      <c r="G3931" s="6"/>
      <c r="H3931" s="6"/>
      <c r="I3931" s="6"/>
      <c r="J3931" s="6"/>
      <c r="K3931" s="5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6"/>
      <c r="G3932" s="6"/>
      <c r="H3932" s="6"/>
      <c r="I3932" s="6"/>
      <c r="J3932" s="6"/>
      <c r="K3932" s="5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6"/>
      <c r="G3933" s="6"/>
      <c r="H3933" s="6"/>
      <c r="I3933" s="6"/>
      <c r="J3933" s="6"/>
      <c r="K3933" s="5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6"/>
      <c r="G3934" s="6"/>
      <c r="H3934" s="6"/>
      <c r="I3934" s="6"/>
      <c r="J3934" s="6"/>
      <c r="K3934" s="5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6"/>
      <c r="G3935" s="6"/>
      <c r="H3935" s="6"/>
      <c r="I3935" s="6"/>
      <c r="J3935" s="6"/>
      <c r="K3935" s="5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6"/>
      <c r="G3936" s="6"/>
      <c r="H3936" s="6"/>
      <c r="I3936" s="6"/>
      <c r="J3936" s="6"/>
      <c r="K3936" s="5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6"/>
      <c r="G3937" s="6"/>
      <c r="H3937" s="6"/>
      <c r="I3937" s="6"/>
      <c r="J3937" s="6"/>
      <c r="K3937" s="5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6"/>
      <c r="G3938" s="6"/>
      <c r="H3938" s="6"/>
      <c r="I3938" s="6"/>
      <c r="J3938" s="6"/>
      <c r="K3938" s="5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6"/>
      <c r="G3939" s="6"/>
      <c r="H3939" s="6"/>
      <c r="I3939" s="6"/>
      <c r="J3939" s="6"/>
      <c r="K3939" s="5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6"/>
      <c r="G3940" s="6"/>
      <c r="H3940" s="6"/>
      <c r="I3940" s="6"/>
      <c r="J3940" s="6"/>
      <c r="K3940" s="5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6"/>
      <c r="G3941" s="6"/>
      <c r="H3941" s="6"/>
      <c r="I3941" s="6"/>
      <c r="J3941" s="6"/>
      <c r="K3941" s="5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6"/>
      <c r="G3942" s="6"/>
      <c r="H3942" s="6"/>
      <c r="I3942" s="6"/>
      <c r="J3942" s="6"/>
      <c r="K3942" s="5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6"/>
      <c r="G3943" s="6"/>
      <c r="H3943" s="6"/>
      <c r="I3943" s="6"/>
      <c r="J3943" s="6"/>
      <c r="K3943" s="5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6"/>
      <c r="G3944" s="6"/>
      <c r="H3944" s="6"/>
      <c r="I3944" s="6"/>
      <c r="J3944" s="6"/>
      <c r="K3944" s="5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6"/>
      <c r="G3945" s="6"/>
      <c r="H3945" s="6"/>
      <c r="I3945" s="6"/>
      <c r="J3945" s="6"/>
      <c r="K3945" s="5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6"/>
      <c r="G3946" s="6"/>
      <c r="H3946" s="6"/>
      <c r="I3946" s="6"/>
      <c r="J3946" s="6"/>
      <c r="K3946" s="5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6"/>
      <c r="G3947" s="6"/>
      <c r="H3947" s="6"/>
      <c r="I3947" s="6"/>
      <c r="J3947" s="6"/>
      <c r="K3947" s="5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6"/>
      <c r="G3948" s="6"/>
      <c r="H3948" s="6"/>
      <c r="I3948" s="6"/>
      <c r="J3948" s="6"/>
      <c r="K3948" s="5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6"/>
      <c r="G3949" s="6"/>
      <c r="H3949" s="6"/>
      <c r="I3949" s="6"/>
      <c r="J3949" s="6"/>
      <c r="K3949" s="5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6"/>
      <c r="G3950" s="6"/>
      <c r="H3950" s="6"/>
      <c r="I3950" s="6"/>
      <c r="J3950" s="6"/>
      <c r="K3950" s="5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6"/>
      <c r="G3951" s="6"/>
      <c r="H3951" s="6"/>
      <c r="I3951" s="6"/>
      <c r="J3951" s="6"/>
      <c r="K3951" s="5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6"/>
      <c r="G3952" s="6"/>
      <c r="H3952" s="6"/>
      <c r="I3952" s="6"/>
      <c r="J3952" s="6"/>
      <c r="K3952" s="5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6"/>
      <c r="G3953" s="6"/>
      <c r="H3953" s="6"/>
      <c r="I3953" s="6"/>
      <c r="J3953" s="6"/>
      <c r="K3953" s="5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6"/>
      <c r="G3954" s="6"/>
      <c r="H3954" s="6"/>
      <c r="I3954" s="6"/>
      <c r="J3954" s="6"/>
      <c r="K3954" s="5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6"/>
      <c r="G3955" s="6"/>
      <c r="H3955" s="6"/>
      <c r="I3955" s="6"/>
      <c r="J3955" s="6"/>
      <c r="K3955" s="5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6"/>
      <c r="G3956" s="6"/>
      <c r="H3956" s="6"/>
      <c r="I3956" s="6"/>
      <c r="J3956" s="6"/>
      <c r="K3956" s="5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6"/>
      <c r="G3957" s="6"/>
      <c r="H3957" s="6"/>
      <c r="I3957" s="6"/>
      <c r="J3957" s="6"/>
      <c r="K3957" s="5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6"/>
      <c r="G3958" s="6"/>
      <c r="H3958" s="6"/>
      <c r="I3958" s="6"/>
      <c r="J3958" s="6"/>
      <c r="K3958" s="5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6"/>
      <c r="G3959" s="6"/>
      <c r="H3959" s="6"/>
      <c r="I3959" s="6"/>
      <c r="J3959" s="6"/>
      <c r="K3959" s="5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6"/>
      <c r="G3960" s="6"/>
      <c r="H3960" s="6"/>
      <c r="I3960" s="6"/>
      <c r="J3960" s="6"/>
      <c r="K3960" s="5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6"/>
      <c r="G3961" s="6"/>
      <c r="H3961" s="6"/>
      <c r="I3961" s="6"/>
      <c r="J3961" s="6"/>
      <c r="K3961" s="5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6"/>
      <c r="G3962" s="6"/>
      <c r="H3962" s="6"/>
      <c r="I3962" s="6"/>
      <c r="J3962" s="6"/>
      <c r="K3962" s="5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6"/>
      <c r="G3963" s="6"/>
      <c r="H3963" s="6"/>
      <c r="I3963" s="6"/>
      <c r="J3963" s="6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6"/>
      <c r="G3964" s="6"/>
      <c r="H3964" s="6"/>
      <c r="I3964" s="6"/>
      <c r="J3964" s="6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6"/>
      <c r="G3965" s="6"/>
      <c r="H3965" s="6"/>
      <c r="I3965" s="6"/>
      <c r="J3965" s="6"/>
      <c r="K3965" s="5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6"/>
      <c r="G3966" s="6"/>
      <c r="H3966" s="6"/>
      <c r="I3966" s="6"/>
      <c r="J3966" s="6"/>
      <c r="K3966" s="5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6"/>
      <c r="G3967" s="6"/>
      <c r="H3967" s="6"/>
      <c r="I3967" s="6"/>
      <c r="J3967" s="6"/>
      <c r="K3967" s="5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6"/>
      <c r="G3968" s="6"/>
      <c r="H3968" s="6"/>
      <c r="I3968" s="6"/>
      <c r="J3968" s="6"/>
      <c r="K3968" s="5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6"/>
      <c r="G3969" s="6"/>
      <c r="H3969" s="6"/>
      <c r="I3969" s="6"/>
      <c r="J3969" s="6"/>
      <c r="K3969" s="5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6"/>
      <c r="G3970" s="6"/>
      <c r="H3970" s="6"/>
      <c r="I3970" s="6"/>
      <c r="J3970" s="6"/>
      <c r="K3970" s="5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6"/>
      <c r="G3971" s="6"/>
      <c r="H3971" s="6"/>
      <c r="I3971" s="6"/>
      <c r="J3971" s="6"/>
      <c r="K3971" s="5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6"/>
      <c r="G3972" s="6"/>
      <c r="H3972" s="6"/>
      <c r="I3972" s="6"/>
      <c r="J3972" s="6"/>
      <c r="K3972" s="5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6"/>
      <c r="G3973" s="6"/>
      <c r="H3973" s="6"/>
      <c r="I3973" s="6"/>
      <c r="J3973" s="6"/>
      <c r="K3973" s="5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6"/>
      <c r="G3974" s="6"/>
      <c r="H3974" s="6"/>
      <c r="I3974" s="6"/>
      <c r="J3974" s="6"/>
      <c r="K3974" s="5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6"/>
      <c r="G3975" s="6"/>
      <c r="H3975" s="6"/>
      <c r="I3975" s="6"/>
      <c r="J3975" s="6"/>
      <c r="K3975" s="5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6"/>
      <c r="G3976" s="6"/>
      <c r="H3976" s="6"/>
      <c r="I3976" s="6"/>
      <c r="J3976" s="6"/>
      <c r="K3976" s="5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6"/>
      <c r="G3977" s="6"/>
      <c r="H3977" s="6"/>
      <c r="I3977" s="6"/>
      <c r="J3977" s="6"/>
      <c r="K3977" s="5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6"/>
      <c r="G3978" s="6"/>
      <c r="H3978" s="6"/>
      <c r="I3978" s="6"/>
      <c r="J3978" s="6"/>
      <c r="K3978" s="5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6"/>
      <c r="G3979" s="6"/>
      <c r="H3979" s="6"/>
      <c r="I3979" s="6"/>
      <c r="J3979" s="6"/>
      <c r="K3979" s="5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6"/>
      <c r="G3980" s="6"/>
      <c r="H3980" s="6"/>
      <c r="I3980" s="6"/>
      <c r="J3980" s="6"/>
      <c r="K3980" s="5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6"/>
      <c r="G3981" s="6"/>
      <c r="H3981" s="6"/>
      <c r="I3981" s="6"/>
      <c r="J3981" s="6"/>
      <c r="K3981" s="5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6"/>
      <c r="G3982" s="6"/>
      <c r="H3982" s="6"/>
      <c r="I3982" s="6"/>
      <c r="J3982" s="6"/>
      <c r="K3982" s="5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6"/>
      <c r="G3983" s="6"/>
      <c r="H3983" s="6"/>
      <c r="I3983" s="6"/>
      <c r="J3983" s="6"/>
      <c r="K3983" s="5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6"/>
      <c r="G3984" s="6"/>
      <c r="H3984" s="6"/>
      <c r="I3984" s="6"/>
      <c r="J3984" s="6"/>
      <c r="K3984" s="5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6"/>
      <c r="G3985" s="6"/>
      <c r="H3985" s="6"/>
      <c r="I3985" s="6"/>
      <c r="J3985" s="6"/>
      <c r="K3985" s="5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6"/>
      <c r="G3986" s="6"/>
      <c r="H3986" s="6"/>
      <c r="I3986" s="6"/>
      <c r="J3986" s="6"/>
      <c r="K3986" s="5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6"/>
      <c r="G3987" s="6"/>
      <c r="H3987" s="6"/>
      <c r="I3987" s="6"/>
      <c r="J3987" s="6"/>
      <c r="K3987" s="5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6"/>
      <c r="G3988" s="6"/>
      <c r="H3988" s="6"/>
      <c r="I3988" s="6"/>
      <c r="J3988" s="6"/>
      <c r="K3988" s="5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6"/>
      <c r="G3989" s="6"/>
      <c r="H3989" s="6"/>
      <c r="I3989" s="6"/>
      <c r="J3989" s="6"/>
      <c r="K3989" s="5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6"/>
      <c r="G3990" s="6"/>
      <c r="H3990" s="6"/>
      <c r="I3990" s="6"/>
      <c r="J3990" s="6"/>
      <c r="K3990" s="5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6"/>
      <c r="G3991" s="6"/>
      <c r="H3991" s="6"/>
      <c r="I3991" s="6"/>
      <c r="J3991" s="6"/>
      <c r="K3991" s="5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6"/>
      <c r="G3992" s="6"/>
      <c r="H3992" s="6"/>
      <c r="I3992" s="6"/>
      <c r="J3992" s="6"/>
      <c r="K3992" s="5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6"/>
      <c r="G3993" s="6"/>
      <c r="H3993" s="6"/>
      <c r="I3993" s="6"/>
      <c r="J3993" s="6"/>
      <c r="K3993" s="5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6"/>
      <c r="G3994" s="6"/>
      <c r="H3994" s="6"/>
      <c r="I3994" s="6"/>
      <c r="J3994" s="6"/>
      <c r="K3994" s="5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6"/>
      <c r="G3995" s="6"/>
      <c r="H3995" s="6"/>
      <c r="I3995" s="6"/>
      <c r="J3995" s="6"/>
      <c r="K3995" s="5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6"/>
      <c r="G3996" s="6"/>
      <c r="H3996" s="6"/>
      <c r="I3996" s="6"/>
      <c r="J3996" s="6"/>
      <c r="K3996" s="5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6"/>
      <c r="G3997" s="6"/>
      <c r="H3997" s="6"/>
      <c r="I3997" s="6"/>
      <c r="J3997" s="6"/>
      <c r="K3997" s="5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6"/>
      <c r="G3998" s="6"/>
      <c r="H3998" s="6"/>
      <c r="I3998" s="6"/>
      <c r="J3998" s="6"/>
      <c r="K3998" s="5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6"/>
      <c r="G3999" s="6"/>
      <c r="H3999" s="6"/>
      <c r="I3999" s="6"/>
      <c r="J3999" s="6"/>
      <c r="K3999" s="5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6"/>
      <c r="G4000" s="6"/>
      <c r="H4000" s="6"/>
      <c r="I4000" s="6"/>
      <c r="J4000" s="6"/>
      <c r="K4000" s="5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6"/>
      <c r="G4001" s="6"/>
      <c r="H4001" s="6"/>
      <c r="I4001" s="6"/>
      <c r="J4001" s="6"/>
      <c r="K4001" s="5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6"/>
      <c r="G4002" s="6"/>
      <c r="H4002" s="6"/>
      <c r="I4002" s="6"/>
      <c r="J4002" s="6"/>
      <c r="K4002" s="5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6"/>
      <c r="G4003" s="6"/>
      <c r="H4003" s="6"/>
      <c r="I4003" s="6"/>
      <c r="J4003" s="6"/>
      <c r="K4003" s="5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6"/>
      <c r="G4004" s="6"/>
      <c r="H4004" s="6"/>
      <c r="I4004" s="6"/>
      <c r="J4004" s="6"/>
      <c r="K4004" s="5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6"/>
      <c r="G4005" s="6"/>
      <c r="H4005" s="6"/>
      <c r="I4005" s="6"/>
      <c r="J4005" s="6"/>
      <c r="K4005" s="5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6"/>
      <c r="G4006" s="6"/>
      <c r="H4006" s="6"/>
      <c r="I4006" s="6"/>
      <c r="J4006" s="6"/>
      <c r="K4006" s="5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6"/>
      <c r="G4007" s="6"/>
      <c r="H4007" s="6"/>
      <c r="I4007" s="6"/>
      <c r="J4007" s="6"/>
      <c r="K4007" s="5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6"/>
      <c r="G4008" s="6"/>
      <c r="H4008" s="6"/>
      <c r="I4008" s="6"/>
      <c r="J4008" s="6"/>
      <c r="K4008" s="5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6"/>
      <c r="G4009" s="6"/>
      <c r="H4009" s="6"/>
      <c r="I4009" s="6"/>
      <c r="J4009" s="6"/>
      <c r="K4009" s="5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6"/>
      <c r="G4010" s="6"/>
      <c r="H4010" s="6"/>
      <c r="I4010" s="6"/>
      <c r="J4010" s="6"/>
      <c r="K4010" s="5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6"/>
      <c r="G4011" s="6"/>
      <c r="H4011" s="6"/>
      <c r="I4011" s="6"/>
      <c r="J4011" s="6"/>
      <c r="K4011" s="5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6"/>
      <c r="G4012" s="6"/>
      <c r="H4012" s="6"/>
      <c r="I4012" s="6"/>
      <c r="J4012" s="6"/>
      <c r="K4012" s="5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6"/>
      <c r="G4013" s="6"/>
      <c r="H4013" s="6"/>
      <c r="I4013" s="6"/>
      <c r="J4013" s="6"/>
      <c r="K4013" s="5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6"/>
      <c r="G4014" s="6"/>
      <c r="H4014" s="6"/>
      <c r="I4014" s="6"/>
      <c r="J4014" s="6"/>
      <c r="K4014" s="5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6"/>
      <c r="G4015" s="6"/>
      <c r="H4015" s="6"/>
      <c r="I4015" s="6"/>
      <c r="J4015" s="6"/>
      <c r="K4015" s="5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6"/>
      <c r="G4016" s="6"/>
      <c r="H4016" s="6"/>
      <c r="I4016" s="6"/>
      <c r="J4016" s="6"/>
      <c r="K4016" s="5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6"/>
      <c r="G4017" s="6"/>
      <c r="H4017" s="6"/>
      <c r="I4017" s="6"/>
      <c r="J4017" s="6"/>
      <c r="K4017" s="5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6"/>
      <c r="G4018" s="6"/>
      <c r="H4018" s="6"/>
      <c r="I4018" s="6"/>
      <c r="J4018" s="6"/>
      <c r="K4018" s="5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6"/>
      <c r="G4019" s="6"/>
      <c r="H4019" s="6"/>
      <c r="I4019" s="6"/>
      <c r="J4019" s="6"/>
      <c r="K4019" s="5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6"/>
      <c r="G4020" s="6"/>
      <c r="H4020" s="6"/>
      <c r="I4020" s="6"/>
      <c r="J4020" s="6"/>
      <c r="K4020" s="5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6"/>
      <c r="G4021" s="6"/>
      <c r="H4021" s="6"/>
      <c r="I4021" s="6"/>
      <c r="J4021" s="6"/>
      <c r="K4021" s="5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6"/>
      <c r="G4022" s="6"/>
      <c r="H4022" s="6"/>
      <c r="I4022" s="6"/>
      <c r="J4022" s="6"/>
      <c r="K4022" s="5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6"/>
      <c r="G4023" s="6"/>
      <c r="H4023" s="6"/>
      <c r="I4023" s="6"/>
      <c r="J4023" s="6"/>
      <c r="K4023" s="5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6"/>
      <c r="G4024" s="6"/>
      <c r="H4024" s="6"/>
      <c r="I4024" s="6"/>
      <c r="J4024" s="6"/>
      <c r="K4024" s="5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6"/>
      <c r="G4025" s="6"/>
      <c r="H4025" s="6"/>
      <c r="I4025" s="6"/>
      <c r="J4025" s="6"/>
      <c r="K4025" s="5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6"/>
      <c r="G4026" s="6"/>
      <c r="H4026" s="6"/>
      <c r="I4026" s="6"/>
      <c r="J4026" s="6"/>
      <c r="K4026" s="5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6"/>
      <c r="G4027" s="6"/>
      <c r="H4027" s="6"/>
      <c r="I4027" s="6"/>
      <c r="J4027" s="6"/>
      <c r="K4027" s="5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6"/>
      <c r="G4028" s="6"/>
      <c r="H4028" s="6"/>
      <c r="I4028" s="6"/>
      <c r="J4028" s="6"/>
      <c r="K4028" s="5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6"/>
      <c r="G4029" s="6"/>
      <c r="H4029" s="6"/>
      <c r="I4029" s="6"/>
      <c r="J4029" s="6"/>
      <c r="K4029" s="5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6"/>
      <c r="G4030" s="6"/>
      <c r="H4030" s="6"/>
      <c r="I4030" s="6"/>
      <c r="J4030" s="6"/>
      <c r="K4030" s="5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6"/>
      <c r="G4031" s="6"/>
      <c r="H4031" s="6"/>
      <c r="I4031" s="6"/>
      <c r="J4031" s="6"/>
      <c r="K4031" s="5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6"/>
      <c r="G4032" s="6"/>
      <c r="H4032" s="6"/>
      <c r="I4032" s="6"/>
      <c r="J4032" s="6"/>
      <c r="K4032" s="5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6"/>
      <c r="G4033" s="6"/>
      <c r="H4033" s="6"/>
      <c r="I4033" s="6"/>
      <c r="J4033" s="6"/>
      <c r="K4033" s="5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6"/>
      <c r="G4034" s="6"/>
      <c r="H4034" s="6"/>
      <c r="I4034" s="6"/>
      <c r="J4034" s="6"/>
      <c r="K4034" s="5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6"/>
      <c r="G4035" s="6"/>
      <c r="H4035" s="6"/>
      <c r="I4035" s="6"/>
      <c r="J4035" s="6"/>
      <c r="K4035" s="5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6"/>
      <c r="G4036" s="6"/>
      <c r="H4036" s="6"/>
      <c r="I4036" s="6"/>
      <c r="J4036" s="6"/>
      <c r="K4036" s="5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6"/>
      <c r="G4037" s="6"/>
      <c r="H4037" s="6"/>
      <c r="I4037" s="6"/>
      <c r="J4037" s="6"/>
      <c r="K4037" s="5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6"/>
      <c r="G4038" s="6"/>
      <c r="H4038" s="6"/>
      <c r="I4038" s="6"/>
      <c r="J4038" s="6"/>
      <c r="K4038" s="5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6"/>
      <c r="G4039" s="6"/>
      <c r="H4039" s="6"/>
      <c r="I4039" s="6"/>
      <c r="J4039" s="6"/>
      <c r="K4039" s="5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6"/>
      <c r="G4040" s="6"/>
      <c r="H4040" s="6"/>
      <c r="I4040" s="6"/>
      <c r="J4040" s="6"/>
      <c r="K4040" s="5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6"/>
      <c r="G4041" s="6"/>
      <c r="H4041" s="6"/>
      <c r="I4041" s="6"/>
      <c r="J4041" s="6"/>
      <c r="K4041" s="5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6"/>
      <c r="G4042" s="6"/>
      <c r="H4042" s="6"/>
      <c r="I4042" s="6"/>
      <c r="J4042" s="6"/>
      <c r="K4042" s="5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6"/>
      <c r="G4043" s="6"/>
      <c r="H4043" s="6"/>
      <c r="I4043" s="6"/>
      <c r="J4043" s="6"/>
      <c r="K4043" s="5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6"/>
      <c r="G4044" s="6"/>
      <c r="H4044" s="6"/>
      <c r="I4044" s="6"/>
      <c r="J4044" s="6"/>
      <c r="K4044" s="5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6"/>
      <c r="G4045" s="6"/>
      <c r="H4045" s="6"/>
      <c r="I4045" s="6"/>
      <c r="J4045" s="6"/>
      <c r="K4045" s="5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6"/>
      <c r="G4046" s="6"/>
      <c r="H4046" s="6"/>
      <c r="I4046" s="6"/>
      <c r="J4046" s="6"/>
      <c r="K4046" s="5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6"/>
      <c r="G4047" s="6"/>
      <c r="H4047" s="6"/>
      <c r="I4047" s="6"/>
      <c r="J4047" s="6"/>
      <c r="K4047" s="5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6"/>
      <c r="G4048" s="6"/>
      <c r="H4048" s="6"/>
      <c r="I4048" s="6"/>
      <c r="J4048" s="6"/>
      <c r="K4048" s="5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6"/>
      <c r="G4049" s="6"/>
      <c r="H4049" s="6"/>
      <c r="I4049" s="6"/>
      <c r="J4049" s="6"/>
      <c r="K4049" s="5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6"/>
      <c r="G4050" s="6"/>
      <c r="H4050" s="6"/>
      <c r="I4050" s="6"/>
      <c r="J4050" s="6"/>
      <c r="K4050" s="5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6"/>
      <c r="G4051" s="6"/>
      <c r="H4051" s="6"/>
      <c r="I4051" s="6"/>
      <c r="J4051" s="6"/>
      <c r="K4051" s="5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6"/>
      <c r="G4052" s="6"/>
      <c r="H4052" s="6"/>
      <c r="I4052" s="6"/>
      <c r="J4052" s="6"/>
      <c r="K4052" s="5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6"/>
      <c r="G4053" s="6"/>
      <c r="H4053" s="6"/>
      <c r="I4053" s="6"/>
      <c r="J4053" s="6"/>
      <c r="K4053" s="5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6"/>
      <c r="G4054" s="6"/>
      <c r="H4054" s="6"/>
      <c r="I4054" s="6"/>
      <c r="J4054" s="6"/>
      <c r="K4054" s="5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6"/>
      <c r="G4055" s="6"/>
      <c r="H4055" s="6"/>
      <c r="I4055" s="6"/>
      <c r="J4055" s="6"/>
      <c r="K4055" s="5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6"/>
      <c r="G4056" s="6"/>
      <c r="H4056" s="6"/>
      <c r="I4056" s="6"/>
      <c r="J4056" s="6"/>
      <c r="K4056" s="5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6"/>
      <c r="G4057" s="6"/>
      <c r="H4057" s="6"/>
      <c r="I4057" s="6"/>
      <c r="J4057" s="6"/>
      <c r="K4057" s="5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6"/>
      <c r="G4058" s="6"/>
      <c r="H4058" s="6"/>
      <c r="I4058" s="6"/>
      <c r="J4058" s="6"/>
      <c r="K4058" s="5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6"/>
      <c r="G4059" s="6"/>
      <c r="H4059" s="6"/>
      <c r="I4059" s="6"/>
      <c r="J4059" s="6"/>
      <c r="K4059" s="5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6"/>
      <c r="G4060" s="6"/>
      <c r="H4060" s="6"/>
      <c r="I4060" s="6"/>
      <c r="J4060" s="6"/>
      <c r="K4060" s="5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6"/>
      <c r="G4061" s="6"/>
      <c r="H4061" s="6"/>
      <c r="I4061" s="6"/>
      <c r="J4061" s="6"/>
      <c r="K4061" s="5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6"/>
      <c r="G4062" s="6"/>
      <c r="H4062" s="6"/>
      <c r="I4062" s="6"/>
      <c r="J4062" s="6"/>
      <c r="K4062" s="5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6"/>
      <c r="G4063" s="6"/>
      <c r="H4063" s="6"/>
      <c r="I4063" s="6"/>
      <c r="J4063" s="6"/>
      <c r="K4063" s="5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6"/>
      <c r="G4064" s="6"/>
      <c r="H4064" s="6"/>
      <c r="I4064" s="6"/>
      <c r="J4064" s="6"/>
      <c r="K4064" s="5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6"/>
      <c r="G4065" s="6"/>
      <c r="H4065" s="6"/>
      <c r="I4065" s="6"/>
      <c r="J4065" s="6"/>
      <c r="K4065" s="5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6"/>
      <c r="G4066" s="6"/>
      <c r="H4066" s="6"/>
      <c r="I4066" s="6"/>
      <c r="J4066" s="6"/>
      <c r="K4066" s="5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6"/>
      <c r="G4067" s="6"/>
      <c r="H4067" s="6"/>
      <c r="I4067" s="6"/>
      <c r="J4067" s="6"/>
      <c r="K4067" s="5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6"/>
      <c r="G4068" s="6"/>
      <c r="H4068" s="6"/>
      <c r="I4068" s="6"/>
      <c r="J4068" s="6"/>
      <c r="K4068" s="5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6"/>
      <c r="G4069" s="6"/>
      <c r="H4069" s="6"/>
      <c r="I4069" s="6"/>
      <c r="J4069" s="6"/>
      <c r="K4069" s="5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6"/>
      <c r="G4070" s="6"/>
      <c r="H4070" s="6"/>
      <c r="I4070" s="6"/>
      <c r="J4070" s="6"/>
      <c r="K4070" s="5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6"/>
      <c r="G4071" s="6"/>
      <c r="H4071" s="6"/>
      <c r="I4071" s="6"/>
      <c r="J4071" s="6"/>
      <c r="K4071" s="5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6"/>
      <c r="G4072" s="6"/>
      <c r="H4072" s="6"/>
      <c r="I4072" s="6"/>
      <c r="J4072" s="6"/>
      <c r="K4072" s="5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6"/>
      <c r="G4073" s="6"/>
      <c r="H4073" s="6"/>
      <c r="I4073" s="6"/>
      <c r="J4073" s="6"/>
      <c r="K4073" s="5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6"/>
      <c r="G4074" s="6"/>
      <c r="H4074" s="6"/>
      <c r="I4074" s="6"/>
      <c r="J4074" s="6"/>
      <c r="K4074" s="5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6"/>
      <c r="G4075" s="6"/>
      <c r="H4075" s="6"/>
      <c r="I4075" s="6"/>
      <c r="J4075" s="6"/>
      <c r="K4075" s="5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6"/>
      <c r="G4076" s="6"/>
      <c r="H4076" s="6"/>
      <c r="I4076" s="6"/>
      <c r="J4076" s="6"/>
      <c r="K4076" s="5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6"/>
      <c r="G4077" s="6"/>
      <c r="H4077" s="6"/>
      <c r="I4077" s="6"/>
      <c r="J4077" s="6"/>
      <c r="K4077" s="5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6"/>
      <c r="G4078" s="6"/>
      <c r="H4078" s="6"/>
      <c r="I4078" s="6"/>
      <c r="J4078" s="6"/>
      <c r="K4078" s="5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6"/>
      <c r="G4079" s="6"/>
      <c r="H4079" s="6"/>
      <c r="I4079" s="6"/>
      <c r="J4079" s="6"/>
      <c r="K4079" s="5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6"/>
      <c r="G4080" s="6"/>
      <c r="H4080" s="6"/>
      <c r="I4080" s="6"/>
      <c r="J4080" s="6"/>
      <c r="K4080" s="5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6"/>
      <c r="G4081" s="6"/>
      <c r="H4081" s="6"/>
      <c r="I4081" s="6"/>
      <c r="J4081" s="6"/>
      <c r="K4081" s="5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6"/>
      <c r="G4082" s="6"/>
      <c r="H4082" s="6"/>
      <c r="I4082" s="6"/>
      <c r="J4082" s="6"/>
      <c r="K4082" s="5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6"/>
      <c r="G4083" s="6"/>
      <c r="H4083" s="6"/>
      <c r="I4083" s="6"/>
      <c r="J4083" s="6"/>
      <c r="K4083" s="5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6"/>
      <c r="G4084" s="6"/>
      <c r="H4084" s="6"/>
      <c r="I4084" s="6"/>
      <c r="J4084" s="6"/>
      <c r="K4084" s="5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6"/>
      <c r="G4085" s="6"/>
      <c r="H4085" s="6"/>
      <c r="I4085" s="6"/>
      <c r="J4085" s="6"/>
      <c r="K4085" s="5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6"/>
      <c r="G4086" s="6"/>
      <c r="H4086" s="6"/>
      <c r="I4086" s="6"/>
      <c r="J4086" s="6"/>
      <c r="K4086" s="5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6"/>
      <c r="G4087" s="6"/>
      <c r="H4087" s="6"/>
      <c r="I4087" s="6"/>
      <c r="J4087" s="6"/>
      <c r="K4087" s="5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6"/>
      <c r="G4088" s="6"/>
      <c r="H4088" s="6"/>
      <c r="I4088" s="6"/>
      <c r="J4088" s="6"/>
      <c r="K4088" s="5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6"/>
      <c r="G4089" s="6"/>
      <c r="H4089" s="6"/>
      <c r="I4089" s="6"/>
      <c r="J4089" s="6"/>
      <c r="K4089" s="5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6"/>
      <c r="G4090" s="6"/>
      <c r="H4090" s="6"/>
      <c r="I4090" s="6"/>
      <c r="J4090" s="6"/>
      <c r="K4090" s="5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6"/>
      <c r="G4091" s="6"/>
      <c r="H4091" s="6"/>
      <c r="I4091" s="6"/>
      <c r="J4091" s="6"/>
      <c r="K4091" s="5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6"/>
      <c r="G4092" s="6"/>
      <c r="H4092" s="6"/>
      <c r="I4092" s="6"/>
      <c r="J4092" s="6"/>
      <c r="K4092" s="5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6"/>
      <c r="G4093" s="6"/>
      <c r="H4093" s="6"/>
      <c r="I4093" s="6"/>
      <c r="J4093" s="6"/>
      <c r="K4093" s="5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6"/>
      <c r="G4094" s="6"/>
      <c r="H4094" s="6"/>
      <c r="I4094" s="6"/>
      <c r="J4094" s="6"/>
      <c r="K4094" s="5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6"/>
      <c r="G4095" s="6"/>
      <c r="H4095" s="6"/>
      <c r="I4095" s="6"/>
      <c r="J4095" s="6"/>
      <c r="K4095" s="5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6"/>
      <c r="G4096" s="6"/>
      <c r="H4096" s="6"/>
      <c r="I4096" s="6"/>
      <c r="J4096" s="6"/>
      <c r="K4096" s="5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6"/>
      <c r="G4097" s="6"/>
      <c r="H4097" s="6"/>
      <c r="I4097" s="6"/>
      <c r="J4097" s="6"/>
      <c r="K4097" s="5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6"/>
      <c r="G4098" s="6"/>
      <c r="H4098" s="6"/>
      <c r="I4098" s="6"/>
      <c r="J4098" s="6"/>
      <c r="K4098" s="5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6"/>
      <c r="G4099" s="6"/>
      <c r="H4099" s="6"/>
      <c r="I4099" s="6"/>
      <c r="J4099" s="6"/>
      <c r="K4099" s="5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6"/>
      <c r="G4100" s="6"/>
      <c r="H4100" s="6"/>
      <c r="I4100" s="6"/>
      <c r="J4100" s="6"/>
      <c r="K4100" s="5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6"/>
      <c r="G4101" s="6"/>
      <c r="H4101" s="6"/>
      <c r="I4101" s="6"/>
      <c r="J4101" s="6"/>
      <c r="K4101" s="5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6"/>
      <c r="G4102" s="6"/>
      <c r="H4102" s="6"/>
      <c r="I4102" s="6"/>
      <c r="J4102" s="6"/>
      <c r="K4102" s="5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6"/>
      <c r="G4103" s="6"/>
      <c r="H4103" s="6"/>
      <c r="I4103" s="6"/>
      <c r="J4103" s="6"/>
      <c r="K4103" s="5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6"/>
      <c r="G4104" s="6"/>
      <c r="H4104" s="6"/>
      <c r="I4104" s="6"/>
      <c r="J4104" s="6"/>
      <c r="K4104" s="5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6"/>
      <c r="G4105" s="6"/>
      <c r="H4105" s="6"/>
      <c r="I4105" s="6"/>
      <c r="J4105" s="6"/>
      <c r="K4105" s="5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6"/>
      <c r="G4106" s="6"/>
      <c r="H4106" s="6"/>
      <c r="I4106" s="6"/>
      <c r="J4106" s="6"/>
      <c r="K4106" s="5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6"/>
      <c r="G4107" s="6"/>
      <c r="H4107" s="6"/>
      <c r="I4107" s="6"/>
      <c r="J4107" s="6"/>
      <c r="K4107" s="5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6"/>
      <c r="G4108" s="6"/>
      <c r="H4108" s="6"/>
      <c r="I4108" s="6"/>
      <c r="J4108" s="6"/>
      <c r="K4108" s="5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6"/>
      <c r="G4109" s="6"/>
      <c r="H4109" s="6"/>
      <c r="I4109" s="6"/>
      <c r="J4109" s="6"/>
      <c r="K4109" s="5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6"/>
      <c r="G4110" s="6"/>
      <c r="H4110" s="6"/>
      <c r="I4110" s="6"/>
      <c r="J4110" s="6"/>
      <c r="K4110" s="5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6"/>
      <c r="G4111" s="6"/>
      <c r="H4111" s="6"/>
      <c r="I4111" s="6"/>
      <c r="J4111" s="6"/>
      <c r="K4111" s="5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6"/>
      <c r="G4112" s="6"/>
      <c r="H4112" s="6"/>
      <c r="I4112" s="6"/>
      <c r="J4112" s="6"/>
      <c r="K4112" s="5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6"/>
      <c r="G4113" s="6"/>
      <c r="H4113" s="6"/>
      <c r="I4113" s="6"/>
      <c r="J4113" s="6"/>
      <c r="K4113" s="5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6"/>
      <c r="G4114" s="6"/>
      <c r="H4114" s="6"/>
      <c r="I4114" s="6"/>
      <c r="J4114" s="6"/>
      <c r="K4114" s="5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6"/>
      <c r="G4115" s="6"/>
      <c r="H4115" s="6"/>
      <c r="I4115" s="6"/>
      <c r="J4115" s="6"/>
      <c r="K4115" s="5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6"/>
      <c r="G4116" s="6"/>
      <c r="H4116" s="6"/>
      <c r="I4116" s="6"/>
      <c r="J4116" s="6"/>
      <c r="K4116" s="5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6"/>
      <c r="G4117" s="6"/>
      <c r="H4117" s="6"/>
      <c r="I4117" s="6"/>
      <c r="J4117" s="6"/>
      <c r="K4117" s="5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6"/>
      <c r="G4118" s="6"/>
      <c r="H4118" s="6"/>
      <c r="I4118" s="6"/>
      <c r="J4118" s="6"/>
      <c r="K4118" s="5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6"/>
      <c r="G4119" s="6"/>
      <c r="H4119" s="6"/>
      <c r="I4119" s="6"/>
      <c r="J4119" s="6"/>
      <c r="K4119" s="5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6"/>
      <c r="G4120" s="6"/>
      <c r="H4120" s="6"/>
      <c r="I4120" s="6"/>
      <c r="J4120" s="6"/>
      <c r="K4120" s="5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6"/>
      <c r="G4121" s="6"/>
      <c r="H4121" s="6"/>
      <c r="I4121" s="6"/>
      <c r="J4121" s="6"/>
      <c r="K4121" s="5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6"/>
      <c r="G4122" s="6"/>
      <c r="H4122" s="6"/>
      <c r="I4122" s="6"/>
      <c r="J4122" s="6"/>
      <c r="K4122" s="5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6"/>
      <c r="G4123" s="6"/>
      <c r="H4123" s="6"/>
      <c r="I4123" s="6"/>
      <c r="J4123" s="6"/>
      <c r="K4123" s="5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6"/>
      <c r="G4124" s="6"/>
      <c r="H4124" s="6"/>
      <c r="I4124" s="6"/>
      <c r="J4124" s="6"/>
      <c r="K4124" s="5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6"/>
      <c r="G4125" s="6"/>
      <c r="H4125" s="6"/>
      <c r="I4125" s="6"/>
      <c r="J4125" s="6"/>
      <c r="K4125" s="5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6"/>
      <c r="G4126" s="6"/>
      <c r="H4126" s="6"/>
      <c r="I4126" s="6"/>
      <c r="J4126" s="6"/>
      <c r="K4126" s="5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6"/>
      <c r="G4127" s="6"/>
      <c r="H4127" s="6"/>
      <c r="I4127" s="6"/>
      <c r="J4127" s="6"/>
      <c r="K4127" s="5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6"/>
      <c r="G4128" s="6"/>
      <c r="H4128" s="6"/>
      <c r="I4128" s="6"/>
      <c r="J4128" s="6"/>
      <c r="K4128" s="5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6"/>
      <c r="G4129" s="6"/>
      <c r="H4129" s="6"/>
      <c r="I4129" s="6"/>
      <c r="J4129" s="6"/>
      <c r="K4129" s="5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6"/>
      <c r="G4130" s="6"/>
      <c r="H4130" s="6"/>
      <c r="I4130" s="6"/>
      <c r="J4130" s="6"/>
      <c r="K4130" s="5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6"/>
      <c r="G4131" s="6"/>
      <c r="H4131" s="6"/>
      <c r="I4131" s="6"/>
      <c r="J4131" s="6"/>
      <c r="K4131" s="5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6"/>
      <c r="G4132" s="6"/>
      <c r="H4132" s="6"/>
      <c r="I4132" s="6"/>
      <c r="J4132" s="6"/>
      <c r="K4132" s="5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6"/>
      <c r="G4133" s="6"/>
      <c r="H4133" s="6"/>
      <c r="I4133" s="6"/>
      <c r="J4133" s="6"/>
      <c r="K4133" s="5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6"/>
      <c r="G4134" s="6"/>
      <c r="H4134" s="6"/>
      <c r="I4134" s="6"/>
      <c r="J4134" s="6"/>
      <c r="K4134" s="5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6"/>
      <c r="G4135" s="6"/>
      <c r="H4135" s="6"/>
      <c r="I4135" s="6"/>
      <c r="J4135" s="6"/>
      <c r="K4135" s="5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6"/>
      <c r="G4136" s="6"/>
      <c r="H4136" s="6"/>
      <c r="I4136" s="6"/>
      <c r="J4136" s="6"/>
      <c r="K4136" s="5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6"/>
      <c r="G4137" s="6"/>
      <c r="H4137" s="6"/>
      <c r="I4137" s="6"/>
      <c r="J4137" s="6"/>
      <c r="K4137" s="5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6"/>
      <c r="G4138" s="6"/>
      <c r="H4138" s="6"/>
      <c r="I4138" s="6"/>
      <c r="J4138" s="6"/>
      <c r="K4138" s="5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6"/>
      <c r="G4139" s="6"/>
      <c r="H4139" s="6"/>
      <c r="I4139" s="6"/>
      <c r="J4139" s="6"/>
      <c r="K4139" s="5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6"/>
      <c r="G4140" s="6"/>
      <c r="H4140" s="6"/>
      <c r="I4140" s="6"/>
      <c r="J4140" s="6"/>
      <c r="K4140" s="5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6"/>
      <c r="G4141" s="6"/>
      <c r="H4141" s="6"/>
      <c r="I4141" s="6"/>
      <c r="J4141" s="6"/>
      <c r="K4141" s="5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6"/>
      <c r="G4142" s="6"/>
      <c r="H4142" s="6"/>
      <c r="I4142" s="6"/>
      <c r="J4142" s="6"/>
      <c r="K4142" s="5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6"/>
      <c r="G4143" s="6"/>
      <c r="H4143" s="6"/>
      <c r="I4143" s="6"/>
      <c r="J4143" s="6"/>
      <c r="K4143" s="5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6"/>
      <c r="G4144" s="6"/>
      <c r="H4144" s="6"/>
      <c r="I4144" s="6"/>
      <c r="J4144" s="6"/>
      <c r="K4144" s="5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6"/>
      <c r="G4145" s="6"/>
      <c r="H4145" s="6"/>
      <c r="I4145" s="6"/>
      <c r="J4145" s="6"/>
      <c r="K4145" s="5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6"/>
      <c r="G4146" s="6"/>
      <c r="H4146" s="6"/>
      <c r="I4146" s="6"/>
      <c r="J4146" s="6"/>
      <c r="K4146" s="5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6"/>
      <c r="G4147" s="6"/>
      <c r="H4147" s="6"/>
      <c r="I4147" s="6"/>
      <c r="J4147" s="6"/>
      <c r="K4147" s="5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6"/>
      <c r="G4148" s="6"/>
      <c r="H4148" s="6"/>
      <c r="I4148" s="6"/>
      <c r="J4148" s="6"/>
      <c r="K4148" s="5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6"/>
      <c r="G4149" s="6"/>
      <c r="H4149" s="6"/>
      <c r="I4149" s="6"/>
      <c r="J4149" s="6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6"/>
      <c r="G4150" s="6"/>
      <c r="H4150" s="6"/>
      <c r="I4150" s="6"/>
      <c r="J4150" s="6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6"/>
      <c r="G4151" s="6"/>
      <c r="H4151" s="6"/>
      <c r="I4151" s="6"/>
      <c r="J4151" s="6"/>
      <c r="K4151" s="5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6"/>
      <c r="G4152" s="6"/>
      <c r="H4152" s="6"/>
      <c r="I4152" s="6"/>
      <c r="J4152" s="6"/>
      <c r="K4152" s="5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6"/>
      <c r="G4153" s="6"/>
      <c r="H4153" s="6"/>
      <c r="I4153" s="6"/>
      <c r="J4153" s="6"/>
      <c r="K4153" s="5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6"/>
      <c r="G4154" s="6"/>
      <c r="H4154" s="6"/>
      <c r="I4154" s="6"/>
      <c r="J4154" s="6"/>
      <c r="K4154" s="5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6"/>
      <c r="G4155" s="6"/>
      <c r="H4155" s="6"/>
      <c r="I4155" s="6"/>
      <c r="J4155" s="6"/>
      <c r="K4155" s="5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6"/>
      <c r="G4156" s="6"/>
      <c r="H4156" s="6"/>
      <c r="I4156" s="6"/>
      <c r="J4156" s="6"/>
      <c r="K4156" s="5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6"/>
      <c r="G4157" s="6"/>
      <c r="H4157" s="6"/>
      <c r="I4157" s="6"/>
      <c r="J4157" s="6"/>
      <c r="K4157" s="5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6"/>
      <c r="G4158" s="6"/>
      <c r="H4158" s="6"/>
      <c r="I4158" s="6"/>
      <c r="J4158" s="6"/>
      <c r="K4158" s="5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6"/>
      <c r="G4159" s="6"/>
      <c r="H4159" s="6"/>
      <c r="I4159" s="6"/>
      <c r="J4159" s="6"/>
      <c r="K4159" s="5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6"/>
      <c r="G4160" s="6"/>
      <c r="H4160" s="6"/>
      <c r="I4160" s="6"/>
      <c r="J4160" s="6"/>
      <c r="K4160" s="5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6"/>
      <c r="G4161" s="6"/>
      <c r="H4161" s="6"/>
      <c r="I4161" s="6"/>
      <c r="J4161" s="6"/>
      <c r="K4161" s="5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6"/>
      <c r="G4162" s="6"/>
      <c r="H4162" s="6"/>
      <c r="I4162" s="6"/>
      <c r="J4162" s="6"/>
      <c r="K4162" s="5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6"/>
      <c r="G4163" s="6"/>
      <c r="H4163" s="6"/>
      <c r="I4163" s="6"/>
      <c r="J4163" s="6"/>
      <c r="K4163" s="5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6"/>
      <c r="G4164" s="6"/>
      <c r="H4164" s="6"/>
      <c r="I4164" s="6"/>
      <c r="J4164" s="6"/>
      <c r="K4164" s="5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6"/>
      <c r="G4165" s="6"/>
      <c r="H4165" s="6"/>
      <c r="I4165" s="6"/>
      <c r="J4165" s="6"/>
      <c r="K4165" s="5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6"/>
      <c r="G4166" s="6"/>
      <c r="H4166" s="6"/>
      <c r="I4166" s="6"/>
      <c r="J4166" s="6"/>
      <c r="K4166" s="5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6"/>
      <c r="G4167" s="6"/>
      <c r="H4167" s="6"/>
      <c r="I4167" s="6"/>
      <c r="J4167" s="6"/>
      <c r="K4167" s="5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6"/>
      <c r="G4168" s="6"/>
      <c r="H4168" s="6"/>
      <c r="I4168" s="6"/>
      <c r="J4168" s="6"/>
      <c r="K4168" s="5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6"/>
      <c r="G4169" s="6"/>
      <c r="H4169" s="6"/>
      <c r="I4169" s="6"/>
      <c r="J4169" s="6"/>
      <c r="K4169" s="5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6"/>
      <c r="G4170" s="6"/>
      <c r="H4170" s="6"/>
      <c r="I4170" s="6"/>
      <c r="J4170" s="6"/>
      <c r="K4170" s="5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6"/>
      <c r="G4171" s="6"/>
      <c r="H4171" s="6"/>
      <c r="I4171" s="6"/>
      <c r="J4171" s="6"/>
      <c r="K4171" s="5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6"/>
      <c r="G4172" s="6"/>
      <c r="H4172" s="6"/>
      <c r="I4172" s="6"/>
      <c r="J4172" s="6"/>
      <c r="K4172" s="5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6"/>
      <c r="G4173" s="6"/>
      <c r="H4173" s="6"/>
      <c r="I4173" s="6"/>
      <c r="J4173" s="6"/>
      <c r="K4173" s="5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6"/>
      <c r="G4174" s="6"/>
      <c r="H4174" s="6"/>
      <c r="I4174" s="6"/>
      <c r="J4174" s="6"/>
      <c r="K4174" s="5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6"/>
      <c r="G4175" s="6"/>
      <c r="H4175" s="6"/>
      <c r="I4175" s="6"/>
      <c r="J4175" s="6"/>
      <c r="K4175" s="5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6"/>
      <c r="G4176" s="6"/>
      <c r="H4176" s="6"/>
      <c r="I4176" s="6"/>
      <c r="J4176" s="6"/>
      <c r="K4176" s="5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6"/>
      <c r="G4177" s="6"/>
      <c r="H4177" s="6"/>
      <c r="I4177" s="6"/>
      <c r="J4177" s="6"/>
      <c r="K4177" s="5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6"/>
      <c r="G4178" s="6"/>
      <c r="H4178" s="6"/>
      <c r="I4178" s="6"/>
      <c r="J4178" s="6"/>
      <c r="K4178" s="5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6"/>
      <c r="G4179" s="6"/>
      <c r="H4179" s="6"/>
      <c r="I4179" s="6"/>
      <c r="J4179" s="6"/>
      <c r="K4179" s="5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6"/>
      <c r="G4180" s="6"/>
      <c r="H4180" s="6"/>
      <c r="I4180" s="6"/>
      <c r="J4180" s="6"/>
      <c r="K4180" s="5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6"/>
      <c r="G4181" s="6"/>
      <c r="H4181" s="6"/>
      <c r="I4181" s="6"/>
      <c r="J4181" s="6"/>
      <c r="K4181" s="5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6"/>
      <c r="G4182" s="6"/>
      <c r="H4182" s="6"/>
      <c r="I4182" s="6"/>
      <c r="J4182" s="6"/>
      <c r="K4182" s="5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6"/>
      <c r="G4183" s="6"/>
      <c r="H4183" s="6"/>
      <c r="I4183" s="6"/>
      <c r="J4183" s="6"/>
      <c r="K4183" s="5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6"/>
      <c r="G4184" s="6"/>
      <c r="H4184" s="6"/>
      <c r="I4184" s="6"/>
      <c r="J4184" s="6"/>
      <c r="K4184" s="5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6"/>
      <c r="G4185" s="6"/>
      <c r="H4185" s="6"/>
      <c r="I4185" s="6"/>
      <c r="J4185" s="6"/>
      <c r="K4185" s="5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6"/>
      <c r="G4186" s="6"/>
      <c r="H4186" s="6"/>
      <c r="I4186" s="6"/>
      <c r="J4186" s="6"/>
      <c r="K4186" s="5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6"/>
      <c r="G4187" s="6"/>
      <c r="H4187" s="6"/>
      <c r="I4187" s="6"/>
      <c r="J4187" s="6"/>
      <c r="K4187" s="5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6"/>
      <c r="G4188" s="6"/>
      <c r="H4188" s="6"/>
      <c r="I4188" s="6"/>
      <c r="J4188" s="6"/>
      <c r="K4188" s="5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6"/>
      <c r="G4189" s="6"/>
      <c r="H4189" s="6"/>
      <c r="I4189" s="6"/>
      <c r="J4189" s="6"/>
      <c r="K4189" s="5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6"/>
      <c r="G4190" s="6"/>
      <c r="H4190" s="6"/>
      <c r="I4190" s="6"/>
      <c r="J4190" s="6"/>
      <c r="K4190" s="5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6"/>
      <c r="G4191" s="6"/>
      <c r="H4191" s="6"/>
      <c r="I4191" s="6"/>
      <c r="J4191" s="6"/>
      <c r="K4191" s="5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6"/>
      <c r="G4192" s="6"/>
      <c r="H4192" s="6"/>
      <c r="I4192" s="6"/>
      <c r="J4192" s="6"/>
      <c r="K4192" s="5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6"/>
      <c r="G4193" s="6"/>
      <c r="H4193" s="6"/>
      <c r="I4193" s="6"/>
      <c r="J4193" s="6"/>
      <c r="K4193" s="5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6"/>
      <c r="G4194" s="6"/>
      <c r="H4194" s="6"/>
      <c r="I4194" s="6"/>
      <c r="J4194" s="6"/>
      <c r="K4194" s="5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6"/>
      <c r="G4195" s="6"/>
      <c r="H4195" s="6"/>
      <c r="I4195" s="6"/>
      <c r="J4195" s="6"/>
      <c r="K4195" s="5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6"/>
      <c r="G4196" s="6"/>
      <c r="H4196" s="6"/>
      <c r="I4196" s="6"/>
      <c r="J4196" s="6"/>
      <c r="K4196" s="5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6"/>
      <c r="G4197" s="6"/>
      <c r="H4197" s="6"/>
      <c r="I4197" s="6"/>
      <c r="J4197" s="6"/>
      <c r="K4197" s="5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6"/>
      <c r="G4198" s="6"/>
      <c r="H4198" s="6"/>
      <c r="I4198" s="6"/>
      <c r="J4198" s="6"/>
      <c r="K4198" s="5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6"/>
      <c r="G4199" s="6"/>
      <c r="H4199" s="6"/>
      <c r="I4199" s="6"/>
      <c r="J4199" s="6"/>
      <c r="K4199" s="5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6"/>
      <c r="G4200" s="6"/>
      <c r="H4200" s="6"/>
      <c r="I4200" s="6"/>
      <c r="J4200" s="6"/>
      <c r="K4200" s="5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6"/>
      <c r="G4201" s="6"/>
      <c r="H4201" s="6"/>
      <c r="I4201" s="6"/>
      <c r="J4201" s="6"/>
      <c r="K4201" s="5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6"/>
      <c r="G4202" s="6"/>
      <c r="H4202" s="6"/>
      <c r="I4202" s="6"/>
      <c r="J4202" s="6"/>
      <c r="K4202" s="5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6"/>
      <c r="G4203" s="6"/>
      <c r="H4203" s="6"/>
      <c r="I4203" s="6"/>
      <c r="J4203" s="6"/>
      <c r="K4203" s="5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6"/>
      <c r="G4204" s="6"/>
      <c r="H4204" s="6"/>
      <c r="I4204" s="6"/>
      <c r="J4204" s="6"/>
      <c r="K4204" s="5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6"/>
      <c r="G4205" s="6"/>
      <c r="H4205" s="6"/>
      <c r="I4205" s="6"/>
      <c r="J4205" s="6"/>
      <c r="K4205" s="5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6"/>
      <c r="G4206" s="6"/>
      <c r="H4206" s="6"/>
      <c r="I4206" s="6"/>
      <c r="J4206" s="6"/>
      <c r="K4206" s="5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6"/>
      <c r="G4207" s="6"/>
      <c r="H4207" s="6"/>
      <c r="I4207" s="6"/>
      <c r="J4207" s="6"/>
      <c r="K4207" s="5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6"/>
      <c r="G4208" s="6"/>
      <c r="H4208" s="6"/>
      <c r="I4208" s="6"/>
      <c r="J4208" s="6"/>
      <c r="K4208" s="5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6"/>
      <c r="G4209" s="6"/>
      <c r="H4209" s="6"/>
      <c r="I4209" s="6"/>
      <c r="J4209" s="6"/>
      <c r="K4209" s="5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6"/>
      <c r="G4210" s="6"/>
      <c r="H4210" s="6"/>
      <c r="I4210" s="6"/>
      <c r="J4210" s="6"/>
      <c r="K4210" s="5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6"/>
      <c r="G4211" s="6"/>
      <c r="H4211" s="6"/>
      <c r="I4211" s="6"/>
      <c r="J4211" s="6"/>
      <c r="K4211" s="5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6"/>
      <c r="G4212" s="6"/>
      <c r="H4212" s="6"/>
      <c r="I4212" s="6"/>
      <c r="J4212" s="6"/>
      <c r="K4212" s="5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6"/>
      <c r="G4213" s="6"/>
      <c r="H4213" s="6"/>
      <c r="I4213" s="6"/>
      <c r="J4213" s="6"/>
      <c r="K4213" s="5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6"/>
      <c r="G4214" s="6"/>
      <c r="H4214" s="6"/>
      <c r="I4214" s="6"/>
      <c r="J4214" s="6"/>
      <c r="K4214" s="5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6"/>
      <c r="G4215" s="6"/>
      <c r="H4215" s="6"/>
      <c r="I4215" s="6"/>
      <c r="J4215" s="6"/>
      <c r="K4215" s="5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6"/>
      <c r="G4216" s="6"/>
      <c r="H4216" s="6"/>
      <c r="I4216" s="6"/>
      <c r="J4216" s="6"/>
      <c r="K4216" s="5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6"/>
      <c r="G4217" s="6"/>
      <c r="H4217" s="6"/>
      <c r="I4217" s="6"/>
      <c r="J4217" s="6"/>
      <c r="K4217" s="5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6"/>
      <c r="G4218" s="6"/>
      <c r="H4218" s="6"/>
      <c r="I4218" s="6"/>
      <c r="J4218" s="6"/>
      <c r="K4218" s="5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6"/>
      <c r="G4219" s="6"/>
      <c r="H4219" s="6"/>
      <c r="I4219" s="6"/>
      <c r="J4219" s="6"/>
      <c r="K4219" s="5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6"/>
      <c r="G4220" s="6"/>
      <c r="H4220" s="6"/>
      <c r="I4220" s="6"/>
      <c r="J4220" s="6"/>
      <c r="K4220" s="5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6"/>
      <c r="G4221" s="6"/>
      <c r="H4221" s="6"/>
      <c r="I4221" s="6"/>
      <c r="J4221" s="6"/>
      <c r="K4221" s="5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6"/>
      <c r="G4222" s="6"/>
      <c r="H4222" s="6"/>
      <c r="I4222" s="6"/>
      <c r="J4222" s="6"/>
      <c r="K4222" s="5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6"/>
      <c r="G4223" s="6"/>
      <c r="H4223" s="6"/>
      <c r="I4223" s="6"/>
      <c r="J4223" s="6"/>
      <c r="K4223" s="5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6"/>
      <c r="G4224" s="6"/>
      <c r="H4224" s="6"/>
      <c r="I4224" s="6"/>
      <c r="J4224" s="6"/>
      <c r="K4224" s="5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6"/>
      <c r="G4225" s="6"/>
      <c r="H4225" s="6"/>
      <c r="I4225" s="6"/>
      <c r="J4225" s="6"/>
      <c r="K4225" s="5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6"/>
      <c r="G4226" s="6"/>
      <c r="H4226" s="6"/>
      <c r="I4226" s="6"/>
      <c r="J4226" s="6"/>
      <c r="K4226" s="5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6"/>
      <c r="G4227" s="6"/>
      <c r="H4227" s="6"/>
      <c r="I4227" s="6"/>
      <c r="J4227" s="6"/>
      <c r="K4227" s="5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6"/>
      <c r="G4228" s="6"/>
      <c r="H4228" s="6"/>
      <c r="I4228" s="6"/>
      <c r="J4228" s="6"/>
      <c r="K4228" s="5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6"/>
      <c r="G4229" s="6"/>
      <c r="H4229" s="6"/>
      <c r="I4229" s="6"/>
      <c r="J4229" s="6"/>
      <c r="K4229" s="5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6"/>
      <c r="G4230" s="6"/>
      <c r="H4230" s="6"/>
      <c r="I4230" s="6"/>
      <c r="J4230" s="6"/>
      <c r="K4230" s="5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6"/>
      <c r="G4231" s="6"/>
      <c r="H4231" s="6"/>
      <c r="I4231" s="6"/>
      <c r="J4231" s="6"/>
      <c r="K4231" s="5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6"/>
      <c r="G4232" s="6"/>
      <c r="H4232" s="6"/>
      <c r="I4232" s="6"/>
      <c r="J4232" s="6"/>
      <c r="K4232" s="5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6"/>
      <c r="G4233" s="6"/>
      <c r="H4233" s="6"/>
      <c r="I4233" s="6"/>
      <c r="J4233" s="6"/>
      <c r="K4233" s="5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6"/>
      <c r="G4234" s="6"/>
      <c r="H4234" s="6"/>
      <c r="I4234" s="6"/>
      <c r="J4234" s="6"/>
      <c r="K4234" s="5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6"/>
      <c r="G4235" s="6"/>
      <c r="H4235" s="6"/>
      <c r="I4235" s="6"/>
      <c r="J4235" s="6"/>
      <c r="K4235" s="5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6"/>
      <c r="G4236" s="6"/>
      <c r="H4236" s="6"/>
      <c r="I4236" s="6"/>
      <c r="J4236" s="6"/>
      <c r="K4236" s="5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6"/>
      <c r="G4237" s="6"/>
      <c r="H4237" s="6"/>
      <c r="I4237" s="6"/>
      <c r="J4237" s="6"/>
      <c r="K4237" s="5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6"/>
      <c r="G4238" s="6"/>
      <c r="H4238" s="6"/>
      <c r="I4238" s="6"/>
      <c r="J4238" s="6"/>
      <c r="K4238" s="5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6"/>
      <c r="G4239" s="6"/>
      <c r="H4239" s="6"/>
      <c r="I4239" s="6"/>
      <c r="J4239" s="6"/>
      <c r="K4239" s="5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6"/>
      <c r="G4240" s="6"/>
      <c r="H4240" s="6"/>
      <c r="I4240" s="6"/>
      <c r="J4240" s="6"/>
      <c r="K4240" s="5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6"/>
      <c r="G4241" s="6"/>
      <c r="H4241" s="6"/>
      <c r="I4241" s="6"/>
      <c r="J4241" s="6"/>
      <c r="K4241" s="5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6"/>
      <c r="G4242" s="6"/>
      <c r="H4242" s="6"/>
      <c r="I4242" s="6"/>
      <c r="J4242" s="6"/>
      <c r="K4242" s="5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6"/>
      <c r="G4243" s="6"/>
      <c r="H4243" s="6"/>
      <c r="I4243" s="6"/>
      <c r="J4243" s="6"/>
      <c r="K4243" s="5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6"/>
      <c r="G4244" s="6"/>
      <c r="H4244" s="6"/>
      <c r="I4244" s="6"/>
      <c r="J4244" s="6"/>
      <c r="K4244" s="5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6"/>
      <c r="G4245" s="6"/>
      <c r="H4245" s="6"/>
      <c r="I4245" s="6"/>
      <c r="J4245" s="6"/>
      <c r="K4245" s="5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6"/>
      <c r="G4246" s="6"/>
      <c r="H4246" s="6"/>
      <c r="I4246" s="6"/>
      <c r="J4246" s="6"/>
      <c r="K4246" s="5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6"/>
      <c r="G4247" s="6"/>
      <c r="H4247" s="6"/>
      <c r="I4247" s="6"/>
      <c r="J4247" s="6"/>
      <c r="K4247" s="5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6"/>
      <c r="G4248" s="6"/>
      <c r="H4248" s="6"/>
      <c r="I4248" s="6"/>
      <c r="J4248" s="6"/>
      <c r="K4248" s="5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6"/>
      <c r="G4249" s="6"/>
      <c r="H4249" s="6"/>
      <c r="I4249" s="6"/>
      <c r="J4249" s="6"/>
      <c r="K4249" s="5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6"/>
      <c r="G4250" s="6"/>
      <c r="H4250" s="6"/>
      <c r="I4250" s="6"/>
      <c r="J4250" s="6"/>
      <c r="K4250" s="5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6"/>
      <c r="G4251" s="6"/>
      <c r="H4251" s="6"/>
      <c r="I4251" s="6"/>
      <c r="J4251" s="6"/>
      <c r="K4251" s="5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6"/>
      <c r="G4252" s="6"/>
      <c r="H4252" s="6"/>
      <c r="I4252" s="6"/>
      <c r="J4252" s="6"/>
      <c r="K4252" s="5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6"/>
      <c r="G4253" s="6"/>
      <c r="H4253" s="6"/>
      <c r="I4253" s="6"/>
      <c r="J4253" s="6"/>
      <c r="K4253" s="5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6"/>
      <c r="G4254" s="6"/>
      <c r="H4254" s="6"/>
      <c r="I4254" s="6"/>
      <c r="J4254" s="6"/>
      <c r="K4254" s="5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6"/>
      <c r="G4255" s="6"/>
      <c r="H4255" s="6"/>
      <c r="I4255" s="6"/>
      <c r="J4255" s="6"/>
      <c r="K4255" s="5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6"/>
      <c r="G4256" s="6"/>
      <c r="H4256" s="6"/>
      <c r="I4256" s="6"/>
      <c r="J4256" s="6"/>
      <c r="K4256" s="5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6"/>
      <c r="G4257" s="6"/>
      <c r="H4257" s="6"/>
      <c r="I4257" s="6"/>
      <c r="J4257" s="6"/>
      <c r="K4257" s="5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6"/>
      <c r="G4258" s="6"/>
      <c r="H4258" s="6"/>
      <c r="I4258" s="6"/>
      <c r="J4258" s="6"/>
      <c r="K4258" s="5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6"/>
      <c r="G4259" s="6"/>
      <c r="H4259" s="6"/>
      <c r="I4259" s="6"/>
      <c r="J4259" s="6"/>
      <c r="K4259" s="5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6"/>
      <c r="G4260" s="6"/>
      <c r="H4260" s="6"/>
      <c r="I4260" s="6"/>
      <c r="J4260" s="6"/>
      <c r="K4260" s="5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6"/>
      <c r="G4261" s="6"/>
      <c r="H4261" s="6"/>
      <c r="I4261" s="6"/>
      <c r="J4261" s="6"/>
      <c r="K4261" s="5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6"/>
      <c r="G4262" s="6"/>
      <c r="H4262" s="6"/>
      <c r="I4262" s="6"/>
      <c r="J4262" s="6"/>
      <c r="K4262" s="5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6"/>
      <c r="G4263" s="6"/>
      <c r="H4263" s="6"/>
      <c r="I4263" s="6"/>
      <c r="J4263" s="6"/>
      <c r="K4263" s="5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6"/>
      <c r="G4264" s="6"/>
      <c r="H4264" s="6"/>
      <c r="I4264" s="6"/>
      <c r="J4264" s="6"/>
      <c r="K4264" s="5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6"/>
      <c r="G4265" s="6"/>
      <c r="H4265" s="6"/>
      <c r="I4265" s="6"/>
      <c r="J4265" s="6"/>
      <c r="K4265" s="5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6"/>
      <c r="G4266" s="6"/>
      <c r="H4266" s="6"/>
      <c r="I4266" s="6"/>
      <c r="J4266" s="6"/>
      <c r="K4266" s="5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6"/>
      <c r="G4267" s="6"/>
      <c r="H4267" s="6"/>
      <c r="I4267" s="6"/>
      <c r="J4267" s="6"/>
      <c r="K4267" s="5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6"/>
      <c r="G4268" s="6"/>
      <c r="H4268" s="6"/>
      <c r="I4268" s="6"/>
      <c r="J4268" s="6"/>
      <c r="K4268" s="5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6"/>
      <c r="G4269" s="6"/>
      <c r="H4269" s="6"/>
      <c r="I4269" s="6"/>
      <c r="J4269" s="6"/>
      <c r="K4269" s="5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6"/>
      <c r="G4270" s="6"/>
      <c r="H4270" s="6"/>
      <c r="I4270" s="6"/>
      <c r="J4270" s="6"/>
      <c r="K4270" s="5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6"/>
      <c r="G4271" s="6"/>
      <c r="H4271" s="6"/>
      <c r="I4271" s="6"/>
      <c r="J4271" s="6"/>
      <c r="K4271" s="5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6"/>
      <c r="G4272" s="6"/>
      <c r="H4272" s="6"/>
      <c r="I4272" s="6"/>
      <c r="J4272" s="6"/>
      <c r="K4272" s="5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6"/>
      <c r="G4273" s="6"/>
      <c r="H4273" s="6"/>
      <c r="I4273" s="6"/>
      <c r="J4273" s="6"/>
      <c r="K4273" s="5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6"/>
      <c r="G4274" s="6"/>
      <c r="H4274" s="6"/>
      <c r="I4274" s="6"/>
      <c r="J4274" s="6"/>
      <c r="K4274" s="5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6"/>
      <c r="G4275" s="6"/>
      <c r="H4275" s="6"/>
      <c r="I4275" s="6"/>
      <c r="J4275" s="6"/>
      <c r="K4275" s="5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6"/>
      <c r="G4276" s="6"/>
      <c r="H4276" s="6"/>
      <c r="I4276" s="6"/>
      <c r="J4276" s="6"/>
      <c r="K4276" s="5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6"/>
      <c r="G4277" s="6"/>
      <c r="H4277" s="6"/>
      <c r="I4277" s="6"/>
      <c r="J4277" s="6"/>
      <c r="K4277" s="5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6"/>
      <c r="G4278" s="6"/>
      <c r="H4278" s="6"/>
      <c r="I4278" s="6"/>
      <c r="J4278" s="6"/>
      <c r="K4278" s="5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6"/>
      <c r="G4279" s="6"/>
      <c r="H4279" s="6"/>
      <c r="I4279" s="6"/>
      <c r="J4279" s="6"/>
      <c r="K4279" s="5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6"/>
      <c r="G4280" s="6"/>
      <c r="H4280" s="6"/>
      <c r="I4280" s="6"/>
      <c r="J4280" s="6"/>
      <c r="K4280" s="5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6"/>
      <c r="G4281" s="6"/>
      <c r="H4281" s="6"/>
      <c r="I4281" s="6"/>
      <c r="J4281" s="6"/>
      <c r="K4281" s="5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6"/>
      <c r="G4282" s="6"/>
      <c r="H4282" s="6"/>
      <c r="I4282" s="6"/>
      <c r="J4282" s="6"/>
      <c r="K4282" s="5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6"/>
      <c r="G4283" s="6"/>
      <c r="H4283" s="6"/>
      <c r="I4283" s="6"/>
      <c r="J4283" s="6"/>
      <c r="K4283" s="5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6"/>
      <c r="G4284" s="6"/>
      <c r="H4284" s="6"/>
      <c r="I4284" s="6"/>
      <c r="J4284" s="6"/>
      <c r="K4284" s="5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6"/>
      <c r="G4285" s="6"/>
      <c r="H4285" s="6"/>
      <c r="I4285" s="6"/>
      <c r="J4285" s="6"/>
      <c r="K4285" s="5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6"/>
      <c r="G4286" s="6"/>
      <c r="H4286" s="6"/>
      <c r="I4286" s="6"/>
      <c r="J4286" s="6"/>
      <c r="K4286" s="5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6"/>
      <c r="G4287" s="6"/>
      <c r="H4287" s="6"/>
      <c r="I4287" s="6"/>
      <c r="J4287" s="6"/>
      <c r="K4287" s="5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6"/>
      <c r="G4288" s="6"/>
      <c r="H4288" s="6"/>
      <c r="I4288" s="6"/>
      <c r="J4288" s="6"/>
      <c r="K4288" s="5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6"/>
      <c r="G4289" s="6"/>
      <c r="H4289" s="6"/>
      <c r="I4289" s="6"/>
      <c r="J4289" s="6"/>
      <c r="K4289" s="5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6"/>
      <c r="G4290" s="6"/>
      <c r="H4290" s="6"/>
      <c r="I4290" s="6"/>
      <c r="J4290" s="6"/>
      <c r="K4290" s="5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6"/>
      <c r="G4291" s="6"/>
      <c r="H4291" s="6"/>
      <c r="I4291" s="6"/>
      <c r="J4291" s="6"/>
      <c r="K4291" s="5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6"/>
      <c r="G4292" s="6"/>
      <c r="H4292" s="6"/>
      <c r="I4292" s="6"/>
      <c r="J4292" s="6"/>
      <c r="K4292" s="5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6"/>
      <c r="G4293" s="6"/>
      <c r="H4293" s="6"/>
      <c r="I4293" s="6"/>
      <c r="J4293" s="6"/>
      <c r="K4293" s="5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6"/>
      <c r="G4294" s="6"/>
      <c r="H4294" s="6"/>
      <c r="I4294" s="6"/>
      <c r="J4294" s="6"/>
      <c r="K4294" s="5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6"/>
      <c r="G4295" s="6"/>
      <c r="H4295" s="6"/>
      <c r="I4295" s="6"/>
      <c r="J4295" s="6"/>
      <c r="K4295" s="5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6"/>
      <c r="G4296" s="6"/>
      <c r="H4296" s="6"/>
      <c r="I4296" s="6"/>
      <c r="J4296" s="6"/>
      <c r="K4296" s="5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6"/>
      <c r="G4297" s="6"/>
      <c r="H4297" s="6"/>
      <c r="I4297" s="6"/>
      <c r="J4297" s="6"/>
      <c r="K4297" s="5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6"/>
      <c r="G4298" s="6"/>
      <c r="H4298" s="6"/>
      <c r="I4298" s="6"/>
      <c r="J4298" s="6"/>
      <c r="K4298" s="5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6"/>
      <c r="G4299" s="6"/>
      <c r="H4299" s="6"/>
      <c r="I4299" s="6"/>
      <c r="J4299" s="6"/>
      <c r="K4299" s="5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6"/>
      <c r="G4300" s="6"/>
      <c r="H4300" s="6"/>
      <c r="I4300" s="6"/>
      <c r="J4300" s="6"/>
      <c r="K4300" s="5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6"/>
      <c r="G4301" s="6"/>
      <c r="H4301" s="6"/>
      <c r="I4301" s="6"/>
      <c r="J4301" s="6"/>
      <c r="K4301" s="5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6"/>
      <c r="G4302" s="6"/>
      <c r="H4302" s="6"/>
      <c r="I4302" s="6"/>
      <c r="J4302" s="6"/>
      <c r="K4302" s="5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6"/>
      <c r="G4303" s="6"/>
      <c r="H4303" s="6"/>
      <c r="I4303" s="6"/>
      <c r="J4303" s="6"/>
      <c r="K4303" s="5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6"/>
      <c r="G4304" s="6"/>
      <c r="H4304" s="6"/>
      <c r="I4304" s="6"/>
      <c r="J4304" s="6"/>
      <c r="K4304" s="5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6"/>
      <c r="G4305" s="6"/>
      <c r="H4305" s="6"/>
      <c r="I4305" s="6"/>
      <c r="J4305" s="6"/>
      <c r="K4305" s="5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6"/>
      <c r="G4306" s="6"/>
      <c r="H4306" s="6"/>
      <c r="I4306" s="6"/>
      <c r="J4306" s="6"/>
      <c r="K4306" s="5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6"/>
      <c r="G4307" s="6"/>
      <c r="H4307" s="6"/>
      <c r="I4307" s="6"/>
      <c r="J4307" s="6"/>
      <c r="K4307" s="5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6"/>
      <c r="G4308" s="6"/>
      <c r="H4308" s="6"/>
      <c r="I4308" s="6"/>
      <c r="J4308" s="6"/>
      <c r="K4308" s="5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6"/>
      <c r="G4309" s="6"/>
      <c r="H4309" s="6"/>
      <c r="I4309" s="6"/>
      <c r="J4309" s="6"/>
      <c r="K4309" s="5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6"/>
      <c r="G4310" s="6"/>
      <c r="H4310" s="6"/>
      <c r="I4310" s="6"/>
      <c r="J4310" s="6"/>
      <c r="K4310" s="5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6"/>
      <c r="G4311" s="6"/>
      <c r="H4311" s="6"/>
      <c r="I4311" s="6"/>
      <c r="J4311" s="6"/>
      <c r="K4311" s="5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6"/>
      <c r="G4312" s="6"/>
      <c r="H4312" s="6"/>
      <c r="I4312" s="6"/>
      <c r="J4312" s="6"/>
      <c r="K4312" s="5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6"/>
      <c r="G4313" s="6"/>
      <c r="H4313" s="6"/>
      <c r="I4313" s="6"/>
      <c r="J4313" s="6"/>
      <c r="K4313" s="5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6"/>
      <c r="G4314" s="6"/>
      <c r="H4314" s="6"/>
      <c r="I4314" s="6"/>
      <c r="J4314" s="6"/>
      <c r="K4314" s="5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6"/>
      <c r="G4315" s="6"/>
      <c r="H4315" s="6"/>
      <c r="I4315" s="6"/>
      <c r="J4315" s="6"/>
      <c r="K4315" s="5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6"/>
      <c r="G4316" s="6"/>
      <c r="H4316" s="6"/>
      <c r="I4316" s="6"/>
      <c r="J4316" s="6"/>
      <c r="K4316" s="5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6"/>
      <c r="G4317" s="6"/>
      <c r="H4317" s="6"/>
      <c r="I4317" s="6"/>
      <c r="J4317" s="6"/>
      <c r="K4317" s="5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6"/>
      <c r="G4318" s="6"/>
      <c r="H4318" s="6"/>
      <c r="I4318" s="6"/>
      <c r="J4318" s="6"/>
      <c r="K4318" s="5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6"/>
      <c r="G4319" s="6"/>
      <c r="H4319" s="6"/>
      <c r="I4319" s="6"/>
      <c r="J4319" s="6"/>
      <c r="K4319" s="5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6"/>
      <c r="G4320" s="6"/>
      <c r="H4320" s="6"/>
      <c r="I4320" s="6"/>
      <c r="J4320" s="6"/>
      <c r="K4320" s="5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6"/>
      <c r="G4321" s="6"/>
      <c r="H4321" s="6"/>
      <c r="I4321" s="6"/>
      <c r="J4321" s="6"/>
      <c r="K4321" s="5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6"/>
      <c r="G4322" s="6"/>
      <c r="H4322" s="6"/>
      <c r="I4322" s="6"/>
      <c r="J4322" s="6"/>
      <c r="K4322" s="5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6"/>
      <c r="G4323" s="6"/>
      <c r="H4323" s="6"/>
      <c r="I4323" s="6"/>
      <c r="J4323" s="6"/>
      <c r="K4323" s="5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6"/>
      <c r="G4324" s="6"/>
      <c r="H4324" s="6"/>
      <c r="I4324" s="6"/>
      <c r="J4324" s="6"/>
      <c r="K4324" s="5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6"/>
      <c r="G4325" s="6"/>
      <c r="H4325" s="6"/>
      <c r="I4325" s="6"/>
      <c r="J4325" s="6"/>
      <c r="K4325" s="5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6"/>
      <c r="G4326" s="6"/>
      <c r="H4326" s="6"/>
      <c r="I4326" s="6"/>
      <c r="J4326" s="6"/>
      <c r="K4326" s="5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6"/>
      <c r="G4327" s="6"/>
      <c r="H4327" s="6"/>
      <c r="I4327" s="6"/>
      <c r="J4327" s="6"/>
      <c r="K4327" s="5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6"/>
      <c r="G4328" s="6"/>
      <c r="H4328" s="6"/>
      <c r="I4328" s="6"/>
      <c r="J4328" s="6"/>
      <c r="K4328" s="5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6"/>
      <c r="G4329" s="6"/>
      <c r="H4329" s="6"/>
      <c r="I4329" s="6"/>
      <c r="J4329" s="6"/>
      <c r="K4329" s="5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6"/>
      <c r="G4330" s="6"/>
      <c r="H4330" s="6"/>
      <c r="I4330" s="6"/>
      <c r="J4330" s="6"/>
      <c r="K4330" s="5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6"/>
      <c r="G4331" s="6"/>
      <c r="H4331" s="6"/>
      <c r="I4331" s="6"/>
      <c r="J4331" s="6"/>
      <c r="K4331" s="5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6"/>
      <c r="G4332" s="6"/>
      <c r="H4332" s="6"/>
      <c r="I4332" s="6"/>
      <c r="J4332" s="6"/>
      <c r="K4332" s="5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6"/>
      <c r="G4333" s="6"/>
      <c r="H4333" s="6"/>
      <c r="I4333" s="6"/>
      <c r="J4333" s="6"/>
      <c r="K4333" s="5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6"/>
      <c r="G4334" s="6"/>
      <c r="H4334" s="6"/>
      <c r="I4334" s="6"/>
      <c r="J4334" s="6"/>
      <c r="K4334" s="5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6"/>
      <c r="G4335" s="6"/>
      <c r="H4335" s="6"/>
      <c r="I4335" s="6"/>
      <c r="J4335" s="6"/>
      <c r="K4335" s="5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6"/>
      <c r="G4336" s="6"/>
      <c r="H4336" s="6"/>
      <c r="I4336" s="6"/>
      <c r="J4336" s="6"/>
      <c r="K4336" s="5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6"/>
      <c r="G4337" s="6"/>
      <c r="H4337" s="6"/>
      <c r="I4337" s="6"/>
      <c r="J4337" s="6"/>
      <c r="K4337" s="5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6"/>
      <c r="G4338" s="6"/>
      <c r="H4338" s="6"/>
      <c r="I4338" s="6"/>
      <c r="J4338" s="6"/>
      <c r="K4338" s="5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6"/>
      <c r="G4339" s="6"/>
      <c r="H4339" s="6"/>
      <c r="I4339" s="6"/>
      <c r="J4339" s="6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6"/>
      <c r="G4340" s="6"/>
      <c r="H4340" s="6"/>
      <c r="I4340" s="6"/>
      <c r="J4340" s="6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6"/>
      <c r="G4341" s="6"/>
      <c r="H4341" s="6"/>
      <c r="I4341" s="6"/>
      <c r="J4341" s="6"/>
      <c r="K4341" s="5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6"/>
      <c r="G4342" s="6"/>
      <c r="H4342" s="6"/>
      <c r="I4342" s="6"/>
      <c r="J4342" s="6"/>
      <c r="K4342" s="5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6"/>
      <c r="G4343" s="6"/>
      <c r="H4343" s="6"/>
      <c r="I4343" s="6"/>
      <c r="J4343" s="6"/>
      <c r="K4343" s="5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6"/>
      <c r="G4344" s="6"/>
      <c r="H4344" s="6"/>
      <c r="I4344" s="6"/>
      <c r="J4344" s="6"/>
      <c r="K4344" s="5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6"/>
      <c r="G4345" s="6"/>
      <c r="H4345" s="6"/>
      <c r="I4345" s="6"/>
      <c r="J4345" s="6"/>
      <c r="K4345" s="5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6"/>
      <c r="G4346" s="6"/>
      <c r="H4346" s="6"/>
      <c r="I4346" s="6"/>
      <c r="J4346" s="6"/>
      <c r="K4346" s="5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6"/>
      <c r="G4347" s="6"/>
      <c r="H4347" s="6"/>
      <c r="I4347" s="6"/>
      <c r="J4347" s="6"/>
      <c r="K4347" s="5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6"/>
      <c r="G4348" s="6"/>
      <c r="H4348" s="6"/>
      <c r="I4348" s="6"/>
      <c r="J4348" s="6"/>
      <c r="K4348" s="5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6"/>
      <c r="G4349" s="6"/>
      <c r="H4349" s="6"/>
      <c r="I4349" s="6"/>
      <c r="J4349" s="6"/>
      <c r="K4349" s="5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6"/>
      <c r="G4350" s="6"/>
      <c r="H4350" s="6"/>
      <c r="I4350" s="6"/>
      <c r="J4350" s="6"/>
      <c r="K4350" s="5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6"/>
      <c r="G4351" s="6"/>
      <c r="H4351" s="6"/>
      <c r="I4351" s="6"/>
      <c r="J4351" s="6"/>
      <c r="K4351" s="5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6"/>
      <c r="G4352" s="6"/>
      <c r="H4352" s="6"/>
      <c r="I4352" s="6"/>
      <c r="J4352" s="6"/>
      <c r="K4352" s="5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6"/>
      <c r="G4353" s="6"/>
      <c r="H4353" s="6"/>
      <c r="I4353" s="6"/>
      <c r="J4353" s="6"/>
      <c r="K4353" s="5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6"/>
      <c r="G4354" s="6"/>
      <c r="H4354" s="6"/>
      <c r="I4354" s="6"/>
      <c r="J4354" s="6"/>
      <c r="K4354" s="5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6"/>
      <c r="G4355" s="6"/>
      <c r="H4355" s="6"/>
      <c r="I4355" s="6"/>
      <c r="J4355" s="6"/>
      <c r="K4355" s="5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6"/>
      <c r="G4356" s="6"/>
      <c r="H4356" s="6"/>
      <c r="I4356" s="6"/>
      <c r="J4356" s="6"/>
      <c r="K4356" s="5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6"/>
      <c r="G4357" s="6"/>
      <c r="H4357" s="6"/>
      <c r="I4357" s="6"/>
      <c r="J4357" s="6"/>
      <c r="K4357" s="5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6"/>
      <c r="G4358" s="6"/>
      <c r="H4358" s="6"/>
      <c r="I4358" s="6"/>
      <c r="J4358" s="6"/>
      <c r="K4358" s="5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6"/>
      <c r="G4359" s="6"/>
      <c r="H4359" s="6"/>
      <c r="I4359" s="6"/>
      <c r="J4359" s="6"/>
      <c r="K4359" s="5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6"/>
      <c r="G4360" s="6"/>
      <c r="H4360" s="6"/>
      <c r="I4360" s="6"/>
      <c r="J4360" s="6"/>
      <c r="K4360" s="5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6"/>
      <c r="G4361" s="6"/>
      <c r="H4361" s="6"/>
      <c r="I4361" s="6"/>
      <c r="J4361" s="6"/>
      <c r="K4361" s="5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6"/>
      <c r="G4362" s="6"/>
      <c r="H4362" s="6"/>
      <c r="I4362" s="6"/>
      <c r="J4362" s="6"/>
      <c r="K4362" s="5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6"/>
      <c r="G4363" s="6"/>
      <c r="H4363" s="6"/>
      <c r="I4363" s="6"/>
      <c r="J4363" s="6"/>
      <c r="K4363" s="5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6"/>
      <c r="G4364" s="6"/>
      <c r="H4364" s="6"/>
      <c r="I4364" s="6"/>
      <c r="J4364" s="6"/>
      <c r="K4364" s="5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6"/>
      <c r="G4365" s="6"/>
      <c r="H4365" s="6"/>
      <c r="I4365" s="6"/>
      <c r="J4365" s="6"/>
      <c r="K4365" s="5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6"/>
      <c r="G4366" s="6"/>
      <c r="H4366" s="6"/>
      <c r="I4366" s="6"/>
      <c r="J4366" s="6"/>
      <c r="K4366" s="5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6"/>
      <c r="G4367" s="6"/>
      <c r="H4367" s="6"/>
      <c r="I4367" s="6"/>
      <c r="J4367" s="6"/>
      <c r="K4367" s="5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6"/>
      <c r="G4368" s="6"/>
      <c r="H4368" s="6"/>
      <c r="I4368" s="6"/>
      <c r="J4368" s="6"/>
      <c r="K4368" s="5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6"/>
      <c r="G4369" s="6"/>
      <c r="H4369" s="6"/>
      <c r="I4369" s="6"/>
      <c r="J4369" s="6"/>
      <c r="K4369" s="5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6"/>
      <c r="G4370" s="6"/>
      <c r="H4370" s="6"/>
      <c r="I4370" s="6"/>
      <c r="J4370" s="6"/>
      <c r="K4370" s="5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6"/>
      <c r="G4371" s="6"/>
      <c r="H4371" s="6"/>
      <c r="I4371" s="6"/>
      <c r="J4371" s="6"/>
      <c r="K4371" s="5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6"/>
      <c r="G4372" s="6"/>
      <c r="H4372" s="6"/>
      <c r="I4372" s="6"/>
      <c r="J4372" s="6"/>
      <c r="K4372" s="5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6"/>
      <c r="G4373" s="6"/>
      <c r="H4373" s="6"/>
      <c r="I4373" s="6"/>
      <c r="J4373" s="6"/>
      <c r="K4373" s="5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6"/>
      <c r="G4374" s="6"/>
      <c r="H4374" s="6"/>
      <c r="I4374" s="6"/>
      <c r="J4374" s="6"/>
      <c r="K4374" s="5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6"/>
      <c r="G4375" s="6"/>
      <c r="H4375" s="6"/>
      <c r="I4375" s="6"/>
      <c r="J4375" s="6"/>
      <c r="K4375" s="5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6"/>
      <c r="G4376" s="6"/>
      <c r="H4376" s="6"/>
      <c r="I4376" s="6"/>
      <c r="J4376" s="6"/>
      <c r="K4376" s="5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6"/>
      <c r="G4377" s="6"/>
      <c r="H4377" s="6"/>
      <c r="I4377" s="6"/>
      <c r="J4377" s="6"/>
      <c r="K4377" s="5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6"/>
      <c r="G4378" s="6"/>
      <c r="H4378" s="6"/>
      <c r="I4378" s="6"/>
      <c r="J4378" s="6"/>
      <c r="K4378" s="5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6"/>
      <c r="G4379" s="6"/>
      <c r="H4379" s="6"/>
      <c r="I4379" s="6"/>
      <c r="J4379" s="6"/>
      <c r="K4379" s="5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6"/>
      <c r="G4380" s="6"/>
      <c r="H4380" s="6"/>
      <c r="I4380" s="6"/>
      <c r="J4380" s="6"/>
      <c r="K4380" s="5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6"/>
      <c r="G4381" s="6"/>
      <c r="H4381" s="6"/>
      <c r="I4381" s="6"/>
      <c r="J4381" s="6"/>
      <c r="K4381" s="5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6"/>
      <c r="G4382" s="6"/>
      <c r="H4382" s="6"/>
      <c r="I4382" s="6"/>
      <c r="J4382" s="6"/>
      <c r="K4382" s="5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6"/>
      <c r="G4383" s="6"/>
      <c r="H4383" s="6"/>
      <c r="I4383" s="6"/>
      <c r="J4383" s="6"/>
      <c r="K4383" s="5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6"/>
      <c r="G4384" s="6"/>
      <c r="H4384" s="6"/>
      <c r="I4384" s="6"/>
      <c r="J4384" s="6"/>
      <c r="K4384" s="5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6"/>
      <c r="G4385" s="6"/>
      <c r="H4385" s="6"/>
      <c r="I4385" s="6"/>
      <c r="J4385" s="6"/>
      <c r="K4385" s="5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6"/>
      <c r="G4386" s="6"/>
      <c r="H4386" s="6"/>
      <c r="I4386" s="6"/>
      <c r="J4386" s="6"/>
      <c r="K4386" s="5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6"/>
      <c r="G4387" s="6"/>
      <c r="H4387" s="6"/>
      <c r="I4387" s="6"/>
      <c r="J4387" s="6"/>
      <c r="K4387" s="5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6"/>
      <c r="G4388" s="6"/>
      <c r="H4388" s="6"/>
      <c r="I4388" s="6"/>
      <c r="J4388" s="6"/>
      <c r="K4388" s="5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6"/>
      <c r="G4389" s="6"/>
      <c r="H4389" s="6"/>
      <c r="I4389" s="6"/>
      <c r="J4389" s="6"/>
      <c r="K4389" s="5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6"/>
      <c r="G4390" s="6"/>
      <c r="H4390" s="6"/>
      <c r="I4390" s="6"/>
      <c r="J4390" s="6"/>
      <c r="K4390" s="5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6"/>
      <c r="G4391" s="6"/>
      <c r="H4391" s="6"/>
      <c r="I4391" s="6"/>
      <c r="J4391" s="6"/>
      <c r="K4391" s="5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6"/>
      <c r="G4392" s="6"/>
      <c r="H4392" s="6"/>
      <c r="I4392" s="6"/>
      <c r="J4392" s="6"/>
      <c r="K4392" s="5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6"/>
      <c r="G4393" s="6"/>
      <c r="H4393" s="6"/>
      <c r="I4393" s="6"/>
      <c r="J4393" s="6"/>
      <c r="K4393" s="5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6"/>
      <c r="G4394" s="6"/>
      <c r="H4394" s="6"/>
      <c r="I4394" s="6"/>
      <c r="J4394" s="6"/>
      <c r="K4394" s="5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6"/>
      <c r="G4395" s="6"/>
      <c r="H4395" s="6"/>
      <c r="I4395" s="6"/>
      <c r="J4395" s="6"/>
      <c r="K4395" s="5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6"/>
      <c r="G4396" s="6"/>
      <c r="H4396" s="6"/>
      <c r="I4396" s="6"/>
      <c r="J4396" s="6"/>
      <c r="K4396" s="5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6"/>
      <c r="G4397" s="6"/>
      <c r="H4397" s="6"/>
      <c r="I4397" s="6"/>
      <c r="J4397" s="6"/>
      <c r="K4397" s="5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6"/>
      <c r="G4398" s="6"/>
      <c r="H4398" s="6"/>
      <c r="I4398" s="6"/>
      <c r="J4398" s="6"/>
      <c r="K4398" s="5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6"/>
      <c r="G4399" s="6"/>
      <c r="H4399" s="6"/>
      <c r="I4399" s="6"/>
      <c r="J4399" s="6"/>
      <c r="K4399" s="5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6"/>
      <c r="G4400" s="6"/>
      <c r="H4400" s="6"/>
      <c r="I4400" s="6"/>
      <c r="J4400" s="6"/>
      <c r="K4400" s="5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6"/>
      <c r="G4401" s="6"/>
      <c r="H4401" s="6"/>
      <c r="I4401" s="6"/>
      <c r="J4401" s="6"/>
      <c r="K4401" s="5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6"/>
      <c r="G4402" s="6"/>
      <c r="H4402" s="6"/>
      <c r="I4402" s="6"/>
      <c r="J4402" s="6"/>
      <c r="K4402" s="5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6"/>
      <c r="G4403" s="6"/>
      <c r="H4403" s="6"/>
      <c r="I4403" s="6"/>
      <c r="J4403" s="6"/>
      <c r="K4403" s="5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6"/>
      <c r="G4404" s="6"/>
      <c r="H4404" s="6"/>
      <c r="I4404" s="6"/>
      <c r="J4404" s="6"/>
      <c r="K4404" s="5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6"/>
      <c r="G4405" s="6"/>
      <c r="H4405" s="6"/>
      <c r="I4405" s="6"/>
      <c r="J4405" s="6"/>
      <c r="K4405" s="5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6"/>
      <c r="G4406" s="6"/>
      <c r="H4406" s="6"/>
      <c r="I4406" s="6"/>
      <c r="J4406" s="6"/>
      <c r="K4406" s="5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6"/>
      <c r="G4407" s="6"/>
      <c r="H4407" s="6"/>
      <c r="I4407" s="6"/>
      <c r="J4407" s="6"/>
      <c r="K4407" s="5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6"/>
      <c r="G4408" s="6"/>
      <c r="H4408" s="6"/>
      <c r="I4408" s="6"/>
      <c r="J4408" s="6"/>
      <c r="K4408" s="5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6"/>
      <c r="G4409" s="6"/>
      <c r="H4409" s="6"/>
      <c r="I4409" s="6"/>
      <c r="J4409" s="6"/>
      <c r="K4409" s="5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6"/>
      <c r="G4410" s="6"/>
      <c r="H4410" s="6"/>
      <c r="I4410" s="6"/>
      <c r="J4410" s="6"/>
      <c r="K4410" s="5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6"/>
      <c r="G4411" s="6"/>
      <c r="H4411" s="6"/>
      <c r="I4411" s="6"/>
      <c r="J4411" s="6"/>
      <c r="K4411" s="5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6"/>
      <c r="G4412" s="6"/>
      <c r="H4412" s="6"/>
      <c r="I4412" s="6"/>
      <c r="J4412" s="6"/>
      <c r="K4412" s="5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6"/>
      <c r="G4413" s="6"/>
      <c r="H4413" s="6"/>
      <c r="I4413" s="6"/>
      <c r="J4413" s="6"/>
      <c r="K4413" s="5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6"/>
      <c r="G4414" s="6"/>
      <c r="H4414" s="6"/>
      <c r="I4414" s="6"/>
      <c r="J4414" s="6"/>
      <c r="K4414" s="5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6"/>
      <c r="G4415" s="6"/>
      <c r="H4415" s="6"/>
      <c r="I4415" s="6"/>
      <c r="J4415" s="6"/>
      <c r="K4415" s="5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6"/>
      <c r="G4416" s="6"/>
      <c r="H4416" s="6"/>
      <c r="I4416" s="6"/>
      <c r="J4416" s="6"/>
      <c r="K4416" s="5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6"/>
      <c r="G4417" s="6"/>
      <c r="H4417" s="6"/>
      <c r="I4417" s="6"/>
      <c r="J4417" s="6"/>
      <c r="K4417" s="5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6"/>
      <c r="G4418" s="6"/>
      <c r="H4418" s="6"/>
      <c r="I4418" s="6"/>
      <c r="J4418" s="6"/>
      <c r="K4418" s="5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6"/>
      <c r="G4419" s="6"/>
      <c r="H4419" s="6"/>
      <c r="I4419" s="6"/>
      <c r="J4419" s="6"/>
      <c r="K4419" s="5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6"/>
      <c r="G4420" s="6"/>
      <c r="H4420" s="6"/>
      <c r="I4420" s="6"/>
      <c r="J4420" s="6"/>
      <c r="K4420" s="5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6"/>
      <c r="G4421" s="6"/>
      <c r="H4421" s="6"/>
      <c r="I4421" s="6"/>
      <c r="J4421" s="6"/>
      <c r="K4421" s="5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6"/>
      <c r="G4422" s="6"/>
      <c r="H4422" s="6"/>
      <c r="I4422" s="6"/>
      <c r="J4422" s="6"/>
      <c r="K4422" s="5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6"/>
      <c r="G4423" s="6"/>
      <c r="H4423" s="6"/>
      <c r="I4423" s="6"/>
      <c r="J4423" s="6"/>
      <c r="K4423" s="5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6"/>
      <c r="G4424" s="6"/>
      <c r="H4424" s="6"/>
      <c r="I4424" s="6"/>
      <c r="J4424" s="6"/>
      <c r="K4424" s="5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6"/>
      <c r="G4425" s="6"/>
      <c r="H4425" s="6"/>
      <c r="I4425" s="6"/>
      <c r="J4425" s="6"/>
      <c r="K4425" s="5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6"/>
      <c r="G4426" s="6"/>
      <c r="H4426" s="6"/>
      <c r="I4426" s="6"/>
      <c r="J4426" s="6"/>
      <c r="K4426" s="5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6"/>
      <c r="G4427" s="6"/>
      <c r="H4427" s="6"/>
      <c r="I4427" s="6"/>
      <c r="J4427" s="6"/>
      <c r="K4427" s="5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6"/>
      <c r="G4428" s="6"/>
      <c r="H4428" s="6"/>
      <c r="I4428" s="6"/>
      <c r="J4428" s="6"/>
      <c r="K4428" s="5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6"/>
      <c r="G4429" s="6"/>
      <c r="H4429" s="6"/>
      <c r="I4429" s="6"/>
      <c r="J4429" s="6"/>
      <c r="K4429" s="5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6"/>
      <c r="G4430" s="6"/>
      <c r="H4430" s="6"/>
      <c r="I4430" s="6"/>
      <c r="J4430" s="6"/>
      <c r="K4430" s="5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6"/>
      <c r="G4431" s="6"/>
      <c r="H4431" s="6"/>
      <c r="I4431" s="6"/>
      <c r="J4431" s="6"/>
      <c r="K4431" s="5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6"/>
      <c r="G4432" s="6"/>
      <c r="H4432" s="6"/>
      <c r="I4432" s="6"/>
      <c r="J4432" s="6"/>
      <c r="K4432" s="5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6"/>
      <c r="G4433" s="6"/>
      <c r="H4433" s="6"/>
      <c r="I4433" s="6"/>
      <c r="J4433" s="6"/>
      <c r="K4433" s="5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6"/>
      <c r="G4434" s="6"/>
      <c r="H4434" s="6"/>
      <c r="I4434" s="6"/>
      <c r="J4434" s="6"/>
      <c r="K4434" s="5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6"/>
      <c r="G4435" s="6"/>
      <c r="H4435" s="6"/>
      <c r="I4435" s="6"/>
      <c r="J4435" s="6"/>
      <c r="K4435" s="5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6"/>
      <c r="G4436" s="6"/>
      <c r="H4436" s="6"/>
      <c r="I4436" s="6"/>
      <c r="J4436" s="6"/>
      <c r="K4436" s="5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6"/>
      <c r="G4437" s="6"/>
      <c r="H4437" s="6"/>
      <c r="I4437" s="6"/>
      <c r="J4437" s="6"/>
      <c r="K4437" s="5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6"/>
      <c r="G4438" s="6"/>
      <c r="H4438" s="6"/>
      <c r="I4438" s="6"/>
      <c r="J4438" s="6"/>
      <c r="K4438" s="5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6"/>
      <c r="G4439" s="6"/>
      <c r="H4439" s="6"/>
      <c r="I4439" s="6"/>
      <c r="J4439" s="6"/>
      <c r="K4439" s="5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6"/>
      <c r="G4440" s="6"/>
      <c r="H4440" s="6"/>
      <c r="I4440" s="6"/>
      <c r="J4440" s="6"/>
      <c r="K4440" s="5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6"/>
      <c r="G4441" s="6"/>
      <c r="H4441" s="6"/>
      <c r="I4441" s="6"/>
      <c r="J4441" s="6"/>
      <c r="K4441" s="5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6"/>
      <c r="G4442" s="6"/>
      <c r="H4442" s="6"/>
      <c r="I4442" s="6"/>
      <c r="J4442" s="6"/>
      <c r="K4442" s="5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6"/>
      <c r="G4443" s="6"/>
      <c r="H4443" s="6"/>
      <c r="I4443" s="6"/>
      <c r="J4443" s="6"/>
      <c r="K4443" s="5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6"/>
      <c r="G4444" s="6"/>
      <c r="H4444" s="6"/>
      <c r="I4444" s="6"/>
      <c r="J4444" s="6"/>
      <c r="K4444" s="5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6"/>
      <c r="G4445" s="6"/>
      <c r="H4445" s="6"/>
      <c r="I4445" s="6"/>
      <c r="J4445" s="6"/>
      <c r="K4445" s="5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6"/>
      <c r="G4446" s="6"/>
      <c r="H4446" s="6"/>
      <c r="I4446" s="6"/>
      <c r="J4446" s="6"/>
      <c r="K4446" s="5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6"/>
      <c r="G4447" s="6"/>
      <c r="H4447" s="6"/>
      <c r="I4447" s="6"/>
      <c r="J4447" s="6"/>
      <c r="K4447" s="5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6"/>
      <c r="G4448" s="6"/>
      <c r="H4448" s="6"/>
      <c r="I4448" s="6"/>
      <c r="J4448" s="6"/>
      <c r="K4448" s="5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6"/>
      <c r="G4449" s="6"/>
      <c r="H4449" s="6"/>
      <c r="I4449" s="6"/>
      <c r="J4449" s="6"/>
      <c r="K4449" s="5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6"/>
      <c r="G4450" s="6"/>
      <c r="H4450" s="6"/>
      <c r="I4450" s="6"/>
      <c r="J4450" s="6"/>
      <c r="K4450" s="5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6"/>
      <c r="G4451" s="6"/>
      <c r="H4451" s="6"/>
      <c r="I4451" s="6"/>
      <c r="J4451" s="6"/>
      <c r="K4451" s="5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6"/>
      <c r="G4452" s="6"/>
      <c r="H4452" s="6"/>
      <c r="I4452" s="6"/>
      <c r="J4452" s="6"/>
      <c r="K4452" s="5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6"/>
      <c r="G4453" s="6"/>
      <c r="H4453" s="6"/>
      <c r="I4453" s="6"/>
      <c r="J4453" s="6"/>
      <c r="K4453" s="5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6"/>
      <c r="G4454" s="6"/>
      <c r="H4454" s="6"/>
      <c r="I4454" s="6"/>
      <c r="J4454" s="6"/>
      <c r="K4454" s="5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6"/>
      <c r="G4455" s="6"/>
      <c r="H4455" s="6"/>
      <c r="I4455" s="6"/>
      <c r="J4455" s="6"/>
      <c r="K4455" s="5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6"/>
      <c r="G4456" s="6"/>
      <c r="H4456" s="6"/>
      <c r="I4456" s="6"/>
      <c r="J4456" s="6"/>
      <c r="K4456" s="5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6"/>
      <c r="G4457" s="6"/>
      <c r="H4457" s="6"/>
      <c r="I4457" s="6"/>
      <c r="J4457" s="6"/>
      <c r="K4457" s="5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6"/>
      <c r="G4458" s="6"/>
      <c r="H4458" s="6"/>
      <c r="I4458" s="6"/>
      <c r="J4458" s="6"/>
      <c r="K4458" s="5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6"/>
      <c r="G4459" s="6"/>
      <c r="H4459" s="6"/>
      <c r="I4459" s="6"/>
      <c r="J4459" s="6"/>
      <c r="K4459" s="5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6"/>
      <c r="G4460" s="6"/>
      <c r="H4460" s="6"/>
      <c r="I4460" s="6"/>
      <c r="J4460" s="6"/>
      <c r="K4460" s="5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6"/>
      <c r="G4461" s="6"/>
      <c r="H4461" s="6"/>
      <c r="I4461" s="6"/>
      <c r="J4461" s="6"/>
      <c r="K4461" s="5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6"/>
      <c r="G4462" s="6"/>
      <c r="H4462" s="6"/>
      <c r="I4462" s="6"/>
      <c r="J4462" s="6"/>
      <c r="K4462" s="5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6"/>
      <c r="G4463" s="6"/>
      <c r="H4463" s="6"/>
      <c r="I4463" s="6"/>
      <c r="J4463" s="6"/>
      <c r="K4463" s="5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6"/>
      <c r="G4464" s="6"/>
      <c r="H4464" s="6"/>
      <c r="I4464" s="6"/>
      <c r="J4464" s="6"/>
      <c r="K4464" s="5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6"/>
      <c r="G4465" s="6"/>
      <c r="H4465" s="6"/>
      <c r="I4465" s="6"/>
      <c r="J4465" s="6"/>
      <c r="K4465" s="5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6"/>
      <c r="G4466" s="6"/>
      <c r="H4466" s="6"/>
      <c r="I4466" s="6"/>
      <c r="J4466" s="6"/>
      <c r="K4466" s="5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6"/>
      <c r="G4467" s="6"/>
      <c r="H4467" s="6"/>
      <c r="I4467" s="6"/>
      <c r="J4467" s="6"/>
      <c r="K4467" s="5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6"/>
      <c r="G4468" s="6"/>
      <c r="H4468" s="6"/>
      <c r="I4468" s="6"/>
      <c r="J4468" s="6"/>
      <c r="K4468" s="5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6"/>
      <c r="G4469" s="6"/>
      <c r="H4469" s="6"/>
      <c r="I4469" s="6"/>
      <c r="J4469" s="6"/>
      <c r="K4469" s="5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6"/>
      <c r="G4470" s="6"/>
      <c r="H4470" s="6"/>
      <c r="I4470" s="6"/>
      <c r="J4470" s="6"/>
      <c r="K4470" s="5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6"/>
      <c r="G4471" s="6"/>
      <c r="H4471" s="6"/>
      <c r="I4471" s="6"/>
      <c r="J4471" s="6"/>
      <c r="K4471" s="5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6"/>
      <c r="G4472" s="6"/>
      <c r="H4472" s="6"/>
      <c r="I4472" s="6"/>
      <c r="J4472" s="6"/>
      <c r="K4472" s="5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6"/>
      <c r="G4473" s="6"/>
      <c r="H4473" s="6"/>
      <c r="I4473" s="6"/>
      <c r="J4473" s="6"/>
      <c r="K4473" s="5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6"/>
      <c r="G4474" s="6"/>
      <c r="H4474" s="6"/>
      <c r="I4474" s="6"/>
      <c r="J4474" s="6"/>
      <c r="K4474" s="5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6"/>
      <c r="G4475" s="6"/>
      <c r="H4475" s="6"/>
      <c r="I4475" s="6"/>
      <c r="J4475" s="6"/>
      <c r="K4475" s="5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6"/>
      <c r="G4476" s="6"/>
      <c r="H4476" s="6"/>
      <c r="I4476" s="6"/>
      <c r="J4476" s="6"/>
      <c r="K4476" s="5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6"/>
      <c r="G4477" s="6"/>
      <c r="H4477" s="6"/>
      <c r="I4477" s="6"/>
      <c r="J4477" s="6"/>
      <c r="K4477" s="5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6"/>
      <c r="G4478" s="6"/>
      <c r="H4478" s="6"/>
      <c r="I4478" s="6"/>
      <c r="J4478" s="6"/>
      <c r="K4478" s="5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6"/>
      <c r="G4479" s="6"/>
      <c r="H4479" s="6"/>
      <c r="I4479" s="6"/>
      <c r="J4479" s="6"/>
      <c r="K4479" s="5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6"/>
      <c r="G4480" s="6"/>
      <c r="H4480" s="6"/>
      <c r="I4480" s="6"/>
      <c r="J4480" s="6"/>
      <c r="K4480" s="5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6"/>
      <c r="G4481" s="6"/>
      <c r="H4481" s="6"/>
      <c r="I4481" s="6"/>
      <c r="J4481" s="6"/>
      <c r="K4481" s="5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6"/>
      <c r="G4482" s="6"/>
      <c r="H4482" s="6"/>
      <c r="I4482" s="6"/>
      <c r="J4482" s="6"/>
      <c r="K4482" s="5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6"/>
      <c r="G4483" s="6"/>
      <c r="H4483" s="6"/>
      <c r="I4483" s="6"/>
      <c r="J4483" s="6"/>
      <c r="K4483" s="5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6"/>
      <c r="G4484" s="6"/>
      <c r="H4484" s="6"/>
      <c r="I4484" s="6"/>
      <c r="J4484" s="6"/>
      <c r="K4484" s="5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6"/>
      <c r="G4485" s="6"/>
      <c r="H4485" s="6"/>
      <c r="I4485" s="6"/>
      <c r="J4485" s="6"/>
      <c r="K4485" s="5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6"/>
      <c r="G4486" s="6"/>
      <c r="H4486" s="6"/>
      <c r="I4486" s="6"/>
      <c r="J4486" s="6"/>
      <c r="K4486" s="5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6"/>
      <c r="G4487" s="6"/>
      <c r="H4487" s="6"/>
      <c r="I4487" s="6"/>
      <c r="J4487" s="6"/>
      <c r="K4487" s="5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6"/>
      <c r="G4488" s="6"/>
      <c r="H4488" s="6"/>
      <c r="I4488" s="6"/>
      <c r="J4488" s="6"/>
      <c r="K4488" s="5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6"/>
      <c r="G4489" s="6"/>
      <c r="H4489" s="6"/>
      <c r="I4489" s="6"/>
      <c r="J4489" s="6"/>
      <c r="K4489" s="5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6"/>
      <c r="G4490" s="6"/>
      <c r="H4490" s="6"/>
      <c r="I4490" s="6"/>
      <c r="J4490" s="6"/>
      <c r="K4490" s="5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6"/>
      <c r="G4491" s="6"/>
      <c r="H4491" s="6"/>
      <c r="I4491" s="6"/>
      <c r="J4491" s="6"/>
      <c r="K4491" s="5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6"/>
      <c r="G4492" s="6"/>
      <c r="H4492" s="6"/>
      <c r="I4492" s="6"/>
      <c r="J4492" s="6"/>
      <c r="K4492" s="5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6"/>
      <c r="G4493" s="6"/>
      <c r="H4493" s="6"/>
      <c r="I4493" s="6"/>
      <c r="J4493" s="6"/>
      <c r="K4493" s="5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6"/>
      <c r="G4494" s="6"/>
      <c r="H4494" s="6"/>
      <c r="I4494" s="6"/>
      <c r="J4494" s="6"/>
      <c r="K4494" s="5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6"/>
      <c r="G4495" s="6"/>
      <c r="H4495" s="6"/>
      <c r="I4495" s="6"/>
      <c r="J4495" s="6"/>
      <c r="K4495" s="5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6"/>
      <c r="G4496" s="6"/>
      <c r="H4496" s="6"/>
      <c r="I4496" s="6"/>
      <c r="J4496" s="6"/>
      <c r="K4496" s="5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6"/>
      <c r="G4497" s="6"/>
      <c r="H4497" s="6"/>
      <c r="I4497" s="6"/>
      <c r="J4497" s="6"/>
      <c r="K4497" s="5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6"/>
      <c r="G4498" s="6"/>
      <c r="H4498" s="6"/>
      <c r="I4498" s="6"/>
      <c r="J4498" s="6"/>
      <c r="K4498" s="5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6"/>
      <c r="G4499" s="6"/>
      <c r="H4499" s="6"/>
      <c r="I4499" s="6"/>
      <c r="J4499" s="6"/>
      <c r="K4499" s="5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6"/>
      <c r="G4500" s="6"/>
      <c r="H4500" s="6"/>
      <c r="I4500" s="6"/>
      <c r="J4500" s="6"/>
      <c r="K4500" s="5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6"/>
      <c r="G4501" s="6"/>
      <c r="H4501" s="6"/>
      <c r="I4501" s="6"/>
      <c r="J4501" s="6"/>
      <c r="K4501" s="5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6"/>
      <c r="G4502" s="6"/>
      <c r="H4502" s="6"/>
      <c r="I4502" s="6"/>
      <c r="J4502" s="6"/>
      <c r="K4502" s="5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6"/>
      <c r="G4503" s="6"/>
      <c r="H4503" s="6"/>
      <c r="I4503" s="6"/>
      <c r="J4503" s="6"/>
      <c r="K4503" s="5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6"/>
      <c r="G4504" s="6"/>
      <c r="H4504" s="6"/>
      <c r="I4504" s="6"/>
      <c r="J4504" s="6"/>
      <c r="K4504" s="5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6"/>
      <c r="G4505" s="6"/>
      <c r="H4505" s="6"/>
      <c r="I4505" s="6"/>
      <c r="J4505" s="6"/>
      <c r="K4505" s="5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6"/>
      <c r="G4506" s="6"/>
      <c r="H4506" s="6"/>
      <c r="I4506" s="6"/>
      <c r="J4506" s="6"/>
      <c r="K4506" s="5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6"/>
      <c r="G4507" s="6"/>
      <c r="H4507" s="6"/>
      <c r="I4507" s="6"/>
      <c r="J4507" s="6"/>
      <c r="K4507" s="5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6"/>
      <c r="G4508" s="6"/>
      <c r="H4508" s="6"/>
      <c r="I4508" s="6"/>
      <c r="J4508" s="6"/>
      <c r="K4508" s="5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6"/>
      <c r="G4509" s="6"/>
      <c r="H4509" s="6"/>
      <c r="I4509" s="6"/>
      <c r="J4509" s="6"/>
      <c r="K4509" s="5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6"/>
      <c r="G4510" s="6"/>
      <c r="H4510" s="6"/>
      <c r="I4510" s="6"/>
      <c r="J4510" s="6"/>
      <c r="K4510" s="5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6"/>
      <c r="G4511" s="6"/>
      <c r="H4511" s="6"/>
      <c r="I4511" s="6"/>
      <c r="J4511" s="6"/>
      <c r="K4511" s="5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6"/>
      <c r="G4512" s="6"/>
      <c r="H4512" s="6"/>
      <c r="I4512" s="6"/>
      <c r="J4512" s="6"/>
      <c r="K4512" s="5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6"/>
      <c r="G4513" s="6"/>
      <c r="H4513" s="6"/>
      <c r="I4513" s="6"/>
      <c r="J4513" s="6"/>
      <c r="K4513" s="5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6"/>
      <c r="G4514" s="6"/>
      <c r="H4514" s="6"/>
      <c r="I4514" s="6"/>
      <c r="J4514" s="6"/>
      <c r="K4514" s="5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6"/>
      <c r="G4515" s="6"/>
      <c r="H4515" s="6"/>
      <c r="I4515" s="6"/>
      <c r="J4515" s="6"/>
      <c r="K4515" s="5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6"/>
      <c r="G4516" s="6"/>
      <c r="H4516" s="6"/>
      <c r="I4516" s="6"/>
      <c r="J4516" s="6"/>
      <c r="K4516" s="5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6"/>
      <c r="G4517" s="6"/>
      <c r="H4517" s="6"/>
      <c r="I4517" s="6"/>
      <c r="J4517" s="6"/>
      <c r="K4517" s="5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6"/>
      <c r="G4518" s="6"/>
      <c r="H4518" s="6"/>
      <c r="I4518" s="6"/>
      <c r="J4518" s="6"/>
      <c r="K4518" s="5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6"/>
      <c r="G4519" s="6"/>
      <c r="H4519" s="6"/>
      <c r="I4519" s="6"/>
      <c r="J4519" s="6"/>
      <c r="K4519" s="5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6"/>
      <c r="G4520" s="6"/>
      <c r="H4520" s="6"/>
      <c r="I4520" s="6"/>
      <c r="J4520" s="6"/>
      <c r="K4520" s="5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6"/>
      <c r="G4521" s="6"/>
      <c r="H4521" s="6"/>
      <c r="I4521" s="6"/>
      <c r="J4521" s="6"/>
      <c r="K4521" s="5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6"/>
      <c r="G4522" s="6"/>
      <c r="H4522" s="6"/>
      <c r="I4522" s="6"/>
      <c r="J4522" s="6"/>
      <c r="K4522" s="5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6"/>
      <c r="G4523" s="6"/>
      <c r="H4523" s="6"/>
      <c r="I4523" s="6"/>
      <c r="J4523" s="6"/>
      <c r="K4523" s="5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6"/>
      <c r="G4524" s="6"/>
      <c r="H4524" s="6"/>
      <c r="I4524" s="6"/>
      <c r="J4524" s="6"/>
      <c r="K4524" s="5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6"/>
      <c r="G4525" s="6"/>
      <c r="H4525" s="6"/>
      <c r="I4525" s="6"/>
      <c r="J4525" s="6"/>
      <c r="K4525" s="5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6"/>
      <c r="G4526" s="6"/>
      <c r="H4526" s="6"/>
      <c r="I4526" s="6"/>
      <c r="J4526" s="6"/>
      <c r="K4526" s="5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6"/>
      <c r="G4527" s="6"/>
      <c r="H4527" s="6"/>
      <c r="I4527" s="6"/>
      <c r="J4527" s="6"/>
      <c r="K4527" s="5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6"/>
      <c r="G4528" s="6"/>
      <c r="H4528" s="6"/>
      <c r="I4528" s="6"/>
      <c r="J4528" s="6"/>
      <c r="K4528" s="5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6"/>
      <c r="G4529" s="6"/>
      <c r="H4529" s="6"/>
      <c r="I4529" s="6"/>
      <c r="J4529" s="6"/>
      <c r="K4529" s="5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6"/>
      <c r="G4530" s="6"/>
      <c r="H4530" s="6"/>
      <c r="I4530" s="6"/>
      <c r="J4530" s="6"/>
      <c r="K4530" s="5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6"/>
      <c r="G4531" s="6"/>
      <c r="H4531" s="6"/>
      <c r="I4531" s="6"/>
      <c r="J4531" s="6"/>
      <c r="K4531" s="5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6"/>
      <c r="G4532" s="6"/>
      <c r="H4532" s="6"/>
      <c r="I4532" s="6"/>
      <c r="J4532" s="6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6"/>
      <c r="G4533" s="6"/>
      <c r="H4533" s="6"/>
      <c r="I4533" s="6"/>
      <c r="J4533" s="6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6"/>
      <c r="G4534" s="6"/>
      <c r="H4534" s="6"/>
      <c r="I4534" s="6"/>
      <c r="J4534" s="6"/>
      <c r="K4534" s="5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6"/>
      <c r="G4535" s="6"/>
      <c r="H4535" s="6"/>
      <c r="I4535" s="6"/>
      <c r="J4535" s="6"/>
      <c r="K4535" s="5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6"/>
      <c r="G4536" s="6"/>
      <c r="H4536" s="6"/>
      <c r="I4536" s="6"/>
      <c r="J4536" s="6"/>
      <c r="K4536" s="5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6"/>
      <c r="G4537" s="6"/>
      <c r="H4537" s="6"/>
      <c r="I4537" s="6"/>
      <c r="J4537" s="6"/>
      <c r="K4537" s="5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6"/>
      <c r="G4538" s="6"/>
      <c r="H4538" s="6"/>
      <c r="I4538" s="6"/>
      <c r="J4538" s="6"/>
      <c r="K4538" s="5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6"/>
      <c r="G4539" s="6"/>
      <c r="H4539" s="6"/>
      <c r="I4539" s="6"/>
      <c r="J4539" s="6"/>
      <c r="K4539" s="5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6"/>
      <c r="G4540" s="6"/>
      <c r="H4540" s="6"/>
      <c r="I4540" s="6"/>
      <c r="J4540" s="6"/>
      <c r="K4540" s="5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6"/>
      <c r="G4541" s="6"/>
      <c r="H4541" s="6"/>
      <c r="I4541" s="6"/>
      <c r="J4541" s="6"/>
      <c r="K4541" s="5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6"/>
      <c r="G4542" s="6"/>
      <c r="H4542" s="6"/>
      <c r="I4542" s="6"/>
      <c r="J4542" s="6"/>
      <c r="K4542" s="5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6"/>
      <c r="G4543" s="6"/>
      <c r="H4543" s="6"/>
      <c r="I4543" s="6"/>
      <c r="J4543" s="6"/>
      <c r="K4543" s="5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6"/>
      <c r="G4544" s="6"/>
      <c r="H4544" s="6"/>
      <c r="I4544" s="6"/>
      <c r="J4544" s="6"/>
      <c r="K4544" s="5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6"/>
      <c r="G4545" s="6"/>
      <c r="H4545" s="6"/>
      <c r="I4545" s="6"/>
      <c r="J4545" s="6"/>
      <c r="K4545" s="5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6"/>
      <c r="G4546" s="6"/>
      <c r="H4546" s="6"/>
      <c r="I4546" s="6"/>
      <c r="J4546" s="6"/>
      <c r="K4546" s="5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6"/>
      <c r="G4547" s="6"/>
      <c r="H4547" s="6"/>
      <c r="I4547" s="6"/>
      <c r="J4547" s="6"/>
      <c r="K4547" s="5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6"/>
      <c r="G4548" s="6"/>
      <c r="H4548" s="6"/>
      <c r="I4548" s="6"/>
      <c r="J4548" s="6"/>
      <c r="K4548" s="5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6"/>
      <c r="G4549" s="6"/>
      <c r="H4549" s="6"/>
      <c r="I4549" s="6"/>
      <c r="J4549" s="6"/>
      <c r="K4549" s="5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6"/>
      <c r="G4550" s="6"/>
      <c r="H4550" s="6"/>
      <c r="I4550" s="6"/>
      <c r="J4550" s="6"/>
      <c r="K4550" s="5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6"/>
      <c r="G4551" s="6"/>
      <c r="H4551" s="6"/>
      <c r="I4551" s="6"/>
      <c r="J4551" s="6"/>
      <c r="K4551" s="5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6"/>
      <c r="G4552" s="6"/>
      <c r="H4552" s="6"/>
      <c r="I4552" s="6"/>
      <c r="J4552" s="6"/>
      <c r="K4552" s="5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6"/>
      <c r="G4553" s="6"/>
      <c r="H4553" s="6"/>
      <c r="I4553" s="6"/>
      <c r="J4553" s="6"/>
      <c r="K4553" s="5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6"/>
      <c r="G4554" s="6"/>
      <c r="H4554" s="6"/>
      <c r="I4554" s="6"/>
      <c r="J4554" s="6"/>
      <c r="K4554" s="5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6"/>
      <c r="G4555" s="6"/>
      <c r="H4555" s="6"/>
      <c r="I4555" s="6"/>
      <c r="J4555" s="6"/>
      <c r="K4555" s="5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6"/>
      <c r="G4556" s="6"/>
      <c r="H4556" s="6"/>
      <c r="I4556" s="6"/>
      <c r="J4556" s="6"/>
      <c r="K4556" s="5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6"/>
      <c r="G4557" s="6"/>
      <c r="H4557" s="6"/>
      <c r="I4557" s="6"/>
      <c r="J4557" s="6"/>
      <c r="K4557" s="5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6"/>
      <c r="G4558" s="6"/>
      <c r="H4558" s="6"/>
      <c r="I4558" s="6"/>
      <c r="J4558" s="6"/>
      <c r="K4558" s="5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6"/>
      <c r="G4559" s="6"/>
      <c r="H4559" s="6"/>
      <c r="I4559" s="6"/>
      <c r="J4559" s="6"/>
      <c r="K4559" s="5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6"/>
      <c r="G4560" s="6"/>
      <c r="H4560" s="6"/>
      <c r="I4560" s="6"/>
      <c r="J4560" s="6"/>
      <c r="K4560" s="5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6"/>
      <c r="G4561" s="6"/>
      <c r="H4561" s="6"/>
      <c r="I4561" s="6"/>
      <c r="J4561" s="6"/>
      <c r="K4561" s="5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6"/>
      <c r="G4562" s="6"/>
      <c r="H4562" s="6"/>
      <c r="I4562" s="6"/>
      <c r="J4562" s="6"/>
      <c r="K4562" s="5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6"/>
      <c r="G4563" s="6"/>
      <c r="H4563" s="6"/>
      <c r="I4563" s="6"/>
      <c r="J4563" s="6"/>
      <c r="K4563" s="5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6"/>
      <c r="G4564" s="6"/>
      <c r="H4564" s="6"/>
      <c r="I4564" s="6"/>
      <c r="J4564" s="6"/>
      <c r="K4564" s="5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6"/>
      <c r="G4565" s="6"/>
      <c r="H4565" s="6"/>
      <c r="I4565" s="6"/>
      <c r="J4565" s="6"/>
      <c r="K4565" s="5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6"/>
      <c r="G4566" s="6"/>
      <c r="H4566" s="6"/>
      <c r="I4566" s="6"/>
      <c r="J4566" s="6"/>
      <c r="K4566" s="5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6"/>
      <c r="G4567" s="6"/>
      <c r="H4567" s="6"/>
      <c r="I4567" s="6"/>
      <c r="J4567" s="6"/>
      <c r="K4567" s="5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6"/>
      <c r="G4568" s="6"/>
      <c r="H4568" s="6"/>
      <c r="I4568" s="6"/>
      <c r="J4568" s="6"/>
      <c r="K4568" s="5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6"/>
      <c r="G4569" s="6"/>
      <c r="H4569" s="6"/>
      <c r="I4569" s="6"/>
      <c r="J4569" s="6"/>
      <c r="K4569" s="5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6"/>
      <c r="G4570" s="6"/>
      <c r="H4570" s="6"/>
      <c r="I4570" s="6"/>
      <c r="J4570" s="6"/>
      <c r="K4570" s="5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6"/>
      <c r="G4571" s="6"/>
      <c r="H4571" s="6"/>
      <c r="I4571" s="6"/>
      <c r="J4571" s="6"/>
      <c r="K4571" s="5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6"/>
      <c r="G4572" s="6"/>
      <c r="H4572" s="6"/>
      <c r="I4572" s="6"/>
      <c r="J4572" s="6"/>
      <c r="K4572" s="5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6"/>
      <c r="G4573" s="6"/>
      <c r="H4573" s="6"/>
      <c r="I4573" s="6"/>
      <c r="J4573" s="6"/>
      <c r="K4573" s="5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6"/>
      <c r="G4574" s="6"/>
      <c r="H4574" s="6"/>
      <c r="I4574" s="6"/>
      <c r="J4574" s="6"/>
      <c r="K4574" s="5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6"/>
      <c r="G4575" s="6"/>
      <c r="H4575" s="6"/>
      <c r="I4575" s="6"/>
      <c r="J4575" s="6"/>
      <c r="K4575" s="5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6"/>
      <c r="G4576" s="6"/>
      <c r="H4576" s="6"/>
      <c r="I4576" s="6"/>
      <c r="J4576" s="6"/>
      <c r="K4576" s="5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6"/>
      <c r="G4577" s="6"/>
      <c r="H4577" s="6"/>
      <c r="I4577" s="6"/>
      <c r="J4577" s="6"/>
      <c r="K4577" s="5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6"/>
      <c r="G4578" s="6"/>
      <c r="H4578" s="6"/>
      <c r="I4578" s="6"/>
      <c r="J4578" s="6"/>
      <c r="K4578" s="5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6"/>
      <c r="G4579" s="6"/>
      <c r="H4579" s="6"/>
      <c r="I4579" s="6"/>
      <c r="J4579" s="6"/>
      <c r="K4579" s="5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6"/>
      <c r="G4580" s="6"/>
      <c r="H4580" s="6"/>
      <c r="I4580" s="6"/>
      <c r="J4580" s="6"/>
      <c r="K4580" s="5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6"/>
      <c r="G4581" s="6"/>
      <c r="H4581" s="6"/>
      <c r="I4581" s="6"/>
      <c r="J4581" s="6"/>
      <c r="K4581" s="5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6"/>
      <c r="G4582" s="6"/>
      <c r="H4582" s="6"/>
      <c r="I4582" s="6"/>
      <c r="J4582" s="6"/>
      <c r="K4582" s="5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6"/>
      <c r="G4583" s="6"/>
      <c r="H4583" s="6"/>
      <c r="I4583" s="6"/>
      <c r="J4583" s="6"/>
      <c r="K4583" s="5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6"/>
      <c r="G4584" s="6"/>
      <c r="H4584" s="6"/>
      <c r="I4584" s="6"/>
      <c r="J4584" s="6"/>
      <c r="K4584" s="5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6"/>
      <c r="G4585" s="6"/>
      <c r="H4585" s="6"/>
      <c r="I4585" s="6"/>
      <c r="J4585" s="6"/>
      <c r="K4585" s="5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6"/>
      <c r="G4586" s="6"/>
      <c r="H4586" s="6"/>
      <c r="I4586" s="6"/>
      <c r="J4586" s="6"/>
      <c r="K4586" s="5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6"/>
      <c r="G4587" s="6"/>
      <c r="H4587" s="6"/>
      <c r="I4587" s="6"/>
      <c r="J4587" s="6"/>
      <c r="K4587" s="5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6"/>
      <c r="G4588" s="6"/>
      <c r="H4588" s="6"/>
      <c r="I4588" s="6"/>
      <c r="J4588" s="6"/>
      <c r="K4588" s="5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6"/>
      <c r="G4589" s="6"/>
      <c r="H4589" s="6"/>
      <c r="I4589" s="6"/>
      <c r="J4589" s="6"/>
      <c r="K4589" s="5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6"/>
      <c r="G4590" s="6"/>
      <c r="H4590" s="6"/>
      <c r="I4590" s="6"/>
      <c r="J4590" s="6"/>
      <c r="K4590" s="5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6"/>
      <c r="G4591" s="6"/>
      <c r="H4591" s="6"/>
      <c r="I4591" s="6"/>
      <c r="J4591" s="6"/>
      <c r="K4591" s="5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6"/>
      <c r="G4592" s="6"/>
      <c r="H4592" s="6"/>
      <c r="I4592" s="6"/>
      <c r="J4592" s="6"/>
      <c r="K4592" s="5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6"/>
      <c r="G4593" s="6"/>
      <c r="H4593" s="6"/>
      <c r="I4593" s="6"/>
      <c r="J4593" s="6"/>
      <c r="K4593" s="5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6"/>
      <c r="G4594" s="6"/>
      <c r="H4594" s="6"/>
      <c r="I4594" s="6"/>
      <c r="J4594" s="6"/>
      <c r="K4594" s="5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6"/>
      <c r="G4595" s="6"/>
      <c r="H4595" s="6"/>
      <c r="I4595" s="6"/>
      <c r="J4595" s="6"/>
      <c r="K4595" s="5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6"/>
      <c r="G4596" s="6"/>
      <c r="H4596" s="6"/>
      <c r="I4596" s="6"/>
      <c r="J4596" s="6"/>
      <c r="K4596" s="5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6"/>
      <c r="G4597" s="6"/>
      <c r="H4597" s="6"/>
      <c r="I4597" s="6"/>
      <c r="J4597" s="6"/>
      <c r="K4597" s="5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6"/>
      <c r="G4598" s="6"/>
      <c r="H4598" s="6"/>
      <c r="I4598" s="6"/>
      <c r="J4598" s="6"/>
      <c r="K4598" s="5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6"/>
      <c r="G4599" s="6"/>
      <c r="H4599" s="6"/>
      <c r="I4599" s="6"/>
      <c r="J4599" s="6"/>
      <c r="K4599" s="5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6"/>
      <c r="G4600" s="6"/>
      <c r="H4600" s="6"/>
      <c r="I4600" s="6"/>
      <c r="J4600" s="6"/>
      <c r="K4600" s="5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6"/>
      <c r="G4601" s="6"/>
      <c r="H4601" s="6"/>
      <c r="I4601" s="6"/>
      <c r="J4601" s="6"/>
      <c r="K4601" s="5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6"/>
      <c r="G4602" s="6"/>
      <c r="H4602" s="6"/>
      <c r="I4602" s="6"/>
      <c r="J4602" s="6"/>
      <c r="K4602" s="5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6"/>
      <c r="G4603" s="6"/>
      <c r="H4603" s="6"/>
      <c r="I4603" s="6"/>
      <c r="J4603" s="6"/>
      <c r="K4603" s="5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6"/>
      <c r="G4604" s="6"/>
      <c r="H4604" s="6"/>
      <c r="I4604" s="6"/>
      <c r="J4604" s="6"/>
      <c r="K4604" s="5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6"/>
      <c r="G4605" s="6"/>
      <c r="H4605" s="6"/>
      <c r="I4605" s="6"/>
      <c r="J4605" s="6"/>
      <c r="K4605" s="5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6"/>
      <c r="G4606" s="6"/>
      <c r="H4606" s="6"/>
      <c r="I4606" s="6"/>
      <c r="J4606" s="6"/>
      <c r="K4606" s="5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6"/>
      <c r="G4607" s="6"/>
      <c r="H4607" s="6"/>
      <c r="I4607" s="6"/>
      <c r="J4607" s="6"/>
      <c r="K4607" s="5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6"/>
      <c r="G4608" s="6"/>
      <c r="H4608" s="6"/>
      <c r="I4608" s="6"/>
      <c r="J4608" s="6"/>
      <c r="K4608" s="5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6"/>
      <c r="G4609" s="6"/>
      <c r="H4609" s="6"/>
      <c r="I4609" s="6"/>
      <c r="J4609" s="6"/>
      <c r="K4609" s="5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6"/>
      <c r="G4610" s="6"/>
      <c r="H4610" s="6"/>
      <c r="I4610" s="6"/>
      <c r="J4610" s="6"/>
      <c r="K4610" s="5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6"/>
      <c r="G4611" s="6"/>
      <c r="H4611" s="6"/>
      <c r="I4611" s="6"/>
      <c r="J4611" s="6"/>
      <c r="K4611" s="5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6"/>
      <c r="G4612" s="6"/>
      <c r="H4612" s="6"/>
      <c r="I4612" s="6"/>
      <c r="J4612" s="6"/>
      <c r="K4612" s="5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6"/>
      <c r="G4613" s="6"/>
      <c r="H4613" s="6"/>
      <c r="I4613" s="6"/>
      <c r="J4613" s="6"/>
      <c r="K4613" s="5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6"/>
      <c r="G4614" s="6"/>
      <c r="H4614" s="6"/>
      <c r="I4614" s="6"/>
      <c r="J4614" s="6"/>
      <c r="K4614" s="5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6"/>
      <c r="G4615" s="6"/>
      <c r="H4615" s="6"/>
      <c r="I4615" s="6"/>
      <c r="J4615" s="6"/>
      <c r="K4615" s="5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6"/>
      <c r="G4616" s="6"/>
      <c r="H4616" s="6"/>
      <c r="I4616" s="6"/>
      <c r="J4616" s="6"/>
      <c r="K4616" s="5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6"/>
      <c r="G4617" s="6"/>
      <c r="H4617" s="6"/>
      <c r="I4617" s="6"/>
      <c r="J4617" s="6"/>
      <c r="K4617" s="5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6"/>
      <c r="G4618" s="6"/>
      <c r="H4618" s="6"/>
      <c r="I4618" s="6"/>
      <c r="J4618" s="6"/>
      <c r="K4618" s="5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6"/>
      <c r="G4619" s="6"/>
      <c r="H4619" s="6"/>
      <c r="I4619" s="6"/>
      <c r="J4619" s="6"/>
      <c r="K4619" s="5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6"/>
      <c r="G4620" s="6"/>
      <c r="H4620" s="6"/>
      <c r="I4620" s="6"/>
      <c r="J4620" s="6"/>
      <c r="K4620" s="5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6"/>
      <c r="G4621" s="6"/>
      <c r="H4621" s="6"/>
      <c r="I4621" s="6"/>
      <c r="J4621" s="6"/>
      <c r="K4621" s="5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6"/>
      <c r="G4622" s="6"/>
      <c r="H4622" s="6"/>
      <c r="I4622" s="6"/>
      <c r="J4622" s="6"/>
      <c r="K4622" s="5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6"/>
      <c r="G4623" s="6"/>
      <c r="H4623" s="6"/>
      <c r="I4623" s="6"/>
      <c r="J4623" s="6"/>
      <c r="K4623" s="5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6"/>
      <c r="G4624" s="6"/>
      <c r="H4624" s="6"/>
      <c r="I4624" s="6"/>
      <c r="J4624" s="6"/>
      <c r="K4624" s="5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6"/>
      <c r="G4625" s="6"/>
      <c r="H4625" s="6"/>
      <c r="I4625" s="6"/>
      <c r="J4625" s="6"/>
      <c r="K4625" s="5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6"/>
      <c r="G4626" s="6"/>
      <c r="H4626" s="6"/>
      <c r="I4626" s="6"/>
      <c r="J4626" s="6"/>
      <c r="K4626" s="5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6"/>
      <c r="G4627" s="6"/>
      <c r="H4627" s="6"/>
      <c r="I4627" s="6"/>
      <c r="J4627" s="6"/>
      <c r="K4627" s="5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6"/>
      <c r="G4628" s="6"/>
      <c r="H4628" s="6"/>
      <c r="I4628" s="6"/>
      <c r="J4628" s="6"/>
      <c r="K4628" s="5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6"/>
      <c r="G4629" s="6"/>
      <c r="H4629" s="6"/>
      <c r="I4629" s="6"/>
      <c r="J4629" s="6"/>
      <c r="K4629" s="5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6"/>
      <c r="G4630" s="6"/>
      <c r="H4630" s="6"/>
      <c r="I4630" s="6"/>
      <c r="J4630" s="6"/>
      <c r="K4630" s="5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6"/>
      <c r="G4631" s="6"/>
      <c r="H4631" s="6"/>
      <c r="I4631" s="6"/>
      <c r="J4631" s="6"/>
      <c r="K4631" s="5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6"/>
      <c r="G4632" s="6"/>
      <c r="H4632" s="6"/>
      <c r="I4632" s="6"/>
      <c r="J4632" s="6"/>
      <c r="K4632" s="5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6"/>
      <c r="G4633" s="6"/>
      <c r="H4633" s="6"/>
      <c r="I4633" s="6"/>
      <c r="J4633" s="6"/>
      <c r="K4633" s="5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6"/>
      <c r="G4634" s="6"/>
      <c r="H4634" s="6"/>
      <c r="I4634" s="6"/>
      <c r="J4634" s="6"/>
      <c r="K4634" s="5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6"/>
      <c r="G4635" s="6"/>
      <c r="H4635" s="6"/>
      <c r="I4635" s="6"/>
      <c r="J4635" s="6"/>
      <c r="K4635" s="5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6"/>
      <c r="G4636" s="6"/>
      <c r="H4636" s="6"/>
      <c r="I4636" s="6"/>
      <c r="J4636" s="6"/>
      <c r="K4636" s="5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6"/>
      <c r="G4637" s="6"/>
      <c r="H4637" s="6"/>
      <c r="I4637" s="6"/>
      <c r="J4637" s="6"/>
      <c r="K4637" s="5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6"/>
      <c r="G4638" s="6"/>
      <c r="H4638" s="6"/>
      <c r="I4638" s="6"/>
      <c r="J4638" s="6"/>
      <c r="K4638" s="5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6"/>
      <c r="G4639" s="6"/>
      <c r="H4639" s="6"/>
      <c r="I4639" s="6"/>
      <c r="J4639" s="6"/>
      <c r="K4639" s="5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6"/>
      <c r="G4640" s="6"/>
      <c r="H4640" s="6"/>
      <c r="I4640" s="6"/>
      <c r="J4640" s="6"/>
      <c r="K4640" s="5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6"/>
      <c r="G4641" s="6"/>
      <c r="H4641" s="6"/>
      <c r="I4641" s="6"/>
      <c r="J4641" s="6"/>
      <c r="K4641" s="5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6"/>
      <c r="G4642" s="6"/>
      <c r="H4642" s="6"/>
      <c r="I4642" s="6"/>
      <c r="J4642" s="6"/>
      <c r="K4642" s="5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6"/>
      <c r="G4643" s="6"/>
      <c r="H4643" s="6"/>
      <c r="I4643" s="6"/>
      <c r="J4643" s="6"/>
      <c r="K4643" s="5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6"/>
      <c r="G4644" s="6"/>
      <c r="H4644" s="6"/>
      <c r="I4644" s="6"/>
      <c r="J4644" s="6"/>
      <c r="K4644" s="5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6"/>
      <c r="G4645" s="6"/>
      <c r="H4645" s="6"/>
      <c r="I4645" s="6"/>
      <c r="J4645" s="6"/>
      <c r="K4645" s="5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6"/>
      <c r="G4646" s="6"/>
      <c r="H4646" s="6"/>
      <c r="I4646" s="6"/>
      <c r="J4646" s="6"/>
      <c r="K4646" s="5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6"/>
      <c r="G4647" s="6"/>
      <c r="H4647" s="6"/>
      <c r="I4647" s="6"/>
      <c r="J4647" s="6"/>
      <c r="K4647" s="5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6"/>
      <c r="G4648" s="6"/>
      <c r="H4648" s="6"/>
      <c r="I4648" s="6"/>
      <c r="J4648" s="6"/>
      <c r="K4648" s="5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6"/>
      <c r="G4649" s="6"/>
      <c r="H4649" s="6"/>
      <c r="I4649" s="6"/>
      <c r="J4649" s="6"/>
      <c r="K4649" s="5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6"/>
      <c r="G4650" s="6"/>
      <c r="H4650" s="6"/>
      <c r="I4650" s="6"/>
      <c r="J4650" s="6"/>
      <c r="K4650" s="5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6"/>
      <c r="G4651" s="6"/>
      <c r="H4651" s="6"/>
      <c r="I4651" s="6"/>
      <c r="J4651" s="6"/>
      <c r="K4651" s="5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6"/>
      <c r="G4652" s="6"/>
      <c r="H4652" s="6"/>
      <c r="I4652" s="6"/>
      <c r="J4652" s="6"/>
      <c r="K4652" s="5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6"/>
      <c r="G4653" s="6"/>
      <c r="H4653" s="6"/>
      <c r="I4653" s="6"/>
      <c r="J4653" s="6"/>
      <c r="K4653" s="5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6"/>
      <c r="G4654" s="6"/>
      <c r="H4654" s="6"/>
      <c r="I4654" s="6"/>
      <c r="J4654" s="6"/>
      <c r="K4654" s="5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6"/>
      <c r="G4655" s="6"/>
      <c r="H4655" s="6"/>
      <c r="I4655" s="6"/>
      <c r="J4655" s="6"/>
      <c r="K4655" s="5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6"/>
      <c r="G4656" s="6"/>
      <c r="H4656" s="6"/>
      <c r="I4656" s="6"/>
      <c r="J4656" s="6"/>
      <c r="K4656" s="5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6"/>
      <c r="G4657" s="6"/>
      <c r="H4657" s="6"/>
      <c r="I4657" s="6"/>
      <c r="J4657" s="6"/>
      <c r="K4657" s="5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6"/>
      <c r="G4658" s="6"/>
      <c r="H4658" s="6"/>
      <c r="I4658" s="6"/>
      <c r="J4658" s="6"/>
      <c r="K4658" s="5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6"/>
      <c r="G4659" s="6"/>
      <c r="H4659" s="6"/>
      <c r="I4659" s="6"/>
      <c r="J4659" s="6"/>
      <c r="K4659" s="5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6"/>
      <c r="G4660" s="6"/>
      <c r="H4660" s="6"/>
      <c r="I4660" s="6"/>
      <c r="J4660" s="6"/>
      <c r="K4660" s="5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6"/>
      <c r="G4661" s="6"/>
      <c r="H4661" s="6"/>
      <c r="I4661" s="6"/>
      <c r="J4661" s="6"/>
      <c r="K4661" s="5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6"/>
      <c r="G4662" s="6"/>
      <c r="H4662" s="6"/>
      <c r="I4662" s="6"/>
      <c r="J4662" s="6"/>
      <c r="K4662" s="5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6"/>
      <c r="G4663" s="6"/>
      <c r="H4663" s="6"/>
      <c r="I4663" s="6"/>
      <c r="J4663" s="6"/>
      <c r="K4663" s="5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6"/>
      <c r="G4664" s="6"/>
      <c r="H4664" s="6"/>
      <c r="I4664" s="6"/>
      <c r="J4664" s="6"/>
      <c r="K4664" s="5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6"/>
      <c r="G4665" s="6"/>
      <c r="H4665" s="6"/>
      <c r="I4665" s="6"/>
      <c r="J4665" s="6"/>
      <c r="K4665" s="5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6"/>
      <c r="G4666" s="6"/>
      <c r="H4666" s="6"/>
      <c r="I4666" s="6"/>
      <c r="J4666" s="6"/>
      <c r="K4666" s="5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6"/>
      <c r="G4667" s="6"/>
      <c r="H4667" s="6"/>
      <c r="I4667" s="6"/>
      <c r="J4667" s="6"/>
      <c r="K4667" s="5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6"/>
      <c r="G4668" s="6"/>
      <c r="H4668" s="6"/>
      <c r="I4668" s="6"/>
      <c r="J4668" s="6"/>
      <c r="K4668" s="5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6"/>
      <c r="G4669" s="6"/>
      <c r="H4669" s="6"/>
      <c r="I4669" s="6"/>
      <c r="J4669" s="6"/>
      <c r="K4669" s="5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6"/>
      <c r="G4670" s="6"/>
      <c r="H4670" s="6"/>
      <c r="I4670" s="6"/>
      <c r="J4670" s="6"/>
      <c r="K4670" s="5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6"/>
      <c r="G4671" s="6"/>
      <c r="H4671" s="6"/>
      <c r="I4671" s="6"/>
      <c r="J4671" s="6"/>
      <c r="K4671" s="5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6"/>
      <c r="G4672" s="6"/>
      <c r="H4672" s="6"/>
      <c r="I4672" s="6"/>
      <c r="J4672" s="6"/>
      <c r="K4672" s="5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6"/>
      <c r="G4673" s="6"/>
      <c r="H4673" s="6"/>
      <c r="I4673" s="6"/>
      <c r="J4673" s="6"/>
      <c r="K4673" s="5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6"/>
      <c r="G4674" s="6"/>
      <c r="H4674" s="6"/>
      <c r="I4674" s="6"/>
      <c r="J4674" s="6"/>
      <c r="K4674" s="5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6"/>
      <c r="G4675" s="6"/>
      <c r="H4675" s="6"/>
      <c r="I4675" s="6"/>
      <c r="J4675" s="6"/>
      <c r="K4675" s="5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6"/>
      <c r="G4676" s="6"/>
      <c r="H4676" s="6"/>
      <c r="I4676" s="6"/>
      <c r="J4676" s="6"/>
      <c r="K4676" s="5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6"/>
      <c r="G4677" s="6"/>
      <c r="H4677" s="6"/>
      <c r="I4677" s="6"/>
      <c r="J4677" s="6"/>
      <c r="K4677" s="5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6"/>
      <c r="G4678" s="6"/>
      <c r="H4678" s="6"/>
      <c r="I4678" s="6"/>
      <c r="J4678" s="6"/>
      <c r="K4678" s="5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6"/>
      <c r="G4679" s="6"/>
      <c r="H4679" s="6"/>
      <c r="I4679" s="6"/>
      <c r="J4679" s="6"/>
      <c r="K4679" s="5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6"/>
      <c r="G4680" s="6"/>
      <c r="H4680" s="6"/>
      <c r="I4680" s="6"/>
      <c r="J4680" s="6"/>
      <c r="K4680" s="5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6"/>
      <c r="G4681" s="6"/>
      <c r="H4681" s="6"/>
      <c r="I4681" s="6"/>
      <c r="J4681" s="6"/>
      <c r="K4681" s="5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6"/>
      <c r="G4682" s="6"/>
      <c r="H4682" s="6"/>
      <c r="I4682" s="6"/>
      <c r="J4682" s="6"/>
      <c r="K4682" s="5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6"/>
      <c r="G4683" s="6"/>
      <c r="H4683" s="6"/>
      <c r="I4683" s="6"/>
      <c r="J4683" s="6"/>
      <c r="K4683" s="5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6"/>
      <c r="G4684" s="6"/>
      <c r="H4684" s="6"/>
      <c r="I4684" s="6"/>
      <c r="J4684" s="6"/>
      <c r="K4684" s="5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6"/>
      <c r="G4685" s="6"/>
      <c r="H4685" s="6"/>
      <c r="I4685" s="6"/>
      <c r="J4685" s="6"/>
      <c r="K4685" s="5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6"/>
      <c r="G4686" s="6"/>
      <c r="H4686" s="6"/>
      <c r="I4686" s="6"/>
      <c r="J4686" s="6"/>
      <c r="K4686" s="5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6"/>
      <c r="G4687" s="6"/>
      <c r="H4687" s="6"/>
      <c r="I4687" s="6"/>
      <c r="J4687" s="6"/>
      <c r="K4687" s="5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6"/>
      <c r="G4688" s="6"/>
      <c r="H4688" s="6"/>
      <c r="I4688" s="6"/>
      <c r="J4688" s="6"/>
      <c r="K4688" s="5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6"/>
      <c r="G4689" s="6"/>
      <c r="H4689" s="6"/>
      <c r="I4689" s="6"/>
      <c r="J4689" s="6"/>
      <c r="K4689" s="5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6"/>
      <c r="G4690" s="6"/>
      <c r="H4690" s="6"/>
      <c r="I4690" s="6"/>
      <c r="J4690" s="6"/>
      <c r="K4690" s="5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6"/>
      <c r="G4691" s="6"/>
      <c r="H4691" s="6"/>
      <c r="I4691" s="6"/>
      <c r="J4691" s="6"/>
      <c r="K4691" s="5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6"/>
      <c r="G4692" s="6"/>
      <c r="H4692" s="6"/>
      <c r="I4692" s="6"/>
      <c r="J4692" s="6"/>
      <c r="K4692" s="5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6"/>
      <c r="G4693" s="6"/>
      <c r="H4693" s="6"/>
      <c r="I4693" s="6"/>
      <c r="J4693" s="6"/>
      <c r="K4693" s="5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6"/>
      <c r="G4694" s="6"/>
      <c r="H4694" s="6"/>
      <c r="I4694" s="6"/>
      <c r="J4694" s="6"/>
      <c r="K4694" s="5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6"/>
      <c r="G4695" s="6"/>
      <c r="H4695" s="6"/>
      <c r="I4695" s="6"/>
      <c r="J4695" s="6"/>
      <c r="K4695" s="5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6"/>
      <c r="G4696" s="6"/>
      <c r="H4696" s="6"/>
      <c r="I4696" s="6"/>
      <c r="J4696" s="6"/>
      <c r="K4696" s="5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6"/>
      <c r="G4697" s="6"/>
      <c r="H4697" s="6"/>
      <c r="I4697" s="6"/>
      <c r="J4697" s="6"/>
      <c r="K4697" s="5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6"/>
      <c r="G4698" s="6"/>
      <c r="H4698" s="6"/>
      <c r="I4698" s="6"/>
      <c r="J4698" s="6"/>
      <c r="K4698" s="5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6"/>
      <c r="G4699" s="6"/>
      <c r="H4699" s="6"/>
      <c r="I4699" s="6"/>
      <c r="J4699" s="6"/>
      <c r="K4699" s="5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6"/>
      <c r="G4700" s="6"/>
      <c r="H4700" s="6"/>
      <c r="I4700" s="6"/>
      <c r="J4700" s="6"/>
      <c r="K4700" s="5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6"/>
      <c r="G4701" s="6"/>
      <c r="H4701" s="6"/>
      <c r="I4701" s="6"/>
      <c r="J4701" s="6"/>
      <c r="K4701" s="5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6"/>
      <c r="G4702" s="6"/>
      <c r="H4702" s="6"/>
      <c r="I4702" s="6"/>
      <c r="J4702" s="6"/>
      <c r="K4702" s="5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6"/>
      <c r="G4703" s="6"/>
      <c r="H4703" s="6"/>
      <c r="I4703" s="6"/>
      <c r="J4703" s="6"/>
      <c r="K4703" s="5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6"/>
      <c r="G4704" s="6"/>
      <c r="H4704" s="6"/>
      <c r="I4704" s="6"/>
      <c r="J4704" s="6"/>
      <c r="K4704" s="5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6"/>
      <c r="G4705" s="6"/>
      <c r="H4705" s="6"/>
      <c r="I4705" s="6"/>
      <c r="J4705" s="6"/>
      <c r="K4705" s="5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6"/>
      <c r="G4706" s="6"/>
      <c r="H4706" s="6"/>
      <c r="I4706" s="6"/>
      <c r="J4706" s="6"/>
      <c r="K4706" s="5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6"/>
      <c r="G4707" s="6"/>
      <c r="H4707" s="6"/>
      <c r="I4707" s="6"/>
      <c r="J4707" s="6"/>
      <c r="K4707" s="5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6"/>
      <c r="G4708" s="6"/>
      <c r="H4708" s="6"/>
      <c r="I4708" s="6"/>
      <c r="J4708" s="6"/>
      <c r="K4708" s="5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6"/>
      <c r="G4709" s="6"/>
      <c r="H4709" s="6"/>
      <c r="I4709" s="6"/>
      <c r="J4709" s="6"/>
      <c r="K4709" s="5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6"/>
      <c r="G4710" s="6"/>
      <c r="H4710" s="6"/>
      <c r="I4710" s="6"/>
      <c r="J4710" s="6"/>
      <c r="K4710" s="5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6"/>
      <c r="G4711" s="6"/>
      <c r="H4711" s="6"/>
      <c r="I4711" s="6"/>
      <c r="J4711" s="6"/>
      <c r="K4711" s="5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6"/>
      <c r="G4712" s="6"/>
      <c r="H4712" s="6"/>
      <c r="I4712" s="6"/>
      <c r="J4712" s="6"/>
      <c r="K4712" s="5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6"/>
      <c r="G4713" s="6"/>
      <c r="H4713" s="6"/>
      <c r="I4713" s="6"/>
      <c r="J4713" s="6"/>
      <c r="K4713" s="5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6"/>
      <c r="G4714" s="6"/>
      <c r="H4714" s="6"/>
      <c r="I4714" s="6"/>
      <c r="J4714" s="6"/>
      <c r="K4714" s="5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6"/>
      <c r="G4715" s="6"/>
      <c r="H4715" s="6"/>
      <c r="I4715" s="6"/>
      <c r="J4715" s="6"/>
      <c r="K4715" s="5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6"/>
      <c r="G4716" s="6"/>
      <c r="H4716" s="6"/>
      <c r="I4716" s="6"/>
      <c r="J4716" s="6"/>
      <c r="K4716" s="5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6"/>
      <c r="G4717" s="6"/>
      <c r="H4717" s="6"/>
      <c r="I4717" s="6"/>
      <c r="J4717" s="6"/>
      <c r="K4717" s="5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6"/>
      <c r="G4718" s="6"/>
      <c r="H4718" s="6"/>
      <c r="I4718" s="6"/>
      <c r="J4718" s="6"/>
      <c r="K4718" s="5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6"/>
      <c r="G4719" s="6"/>
      <c r="H4719" s="6"/>
      <c r="I4719" s="6"/>
      <c r="J4719" s="6"/>
      <c r="K4719" s="5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6"/>
      <c r="G4720" s="6"/>
      <c r="H4720" s="6"/>
      <c r="I4720" s="6"/>
      <c r="J4720" s="6"/>
      <c r="K4720" s="5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6"/>
      <c r="G4721" s="6"/>
      <c r="H4721" s="6"/>
      <c r="I4721" s="6"/>
      <c r="J4721" s="6"/>
      <c r="K4721" s="5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6"/>
      <c r="G4722" s="6"/>
      <c r="H4722" s="6"/>
      <c r="I4722" s="6"/>
      <c r="J4722" s="6"/>
      <c r="K4722" s="5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6"/>
      <c r="G4723" s="6"/>
      <c r="H4723" s="6"/>
      <c r="I4723" s="6"/>
      <c r="J4723" s="6"/>
      <c r="K4723" s="5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6"/>
      <c r="G4724" s="6"/>
      <c r="H4724" s="6"/>
      <c r="I4724" s="6"/>
      <c r="J4724" s="6"/>
      <c r="K4724" s="5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6"/>
      <c r="G4725" s="6"/>
      <c r="H4725" s="6"/>
      <c r="I4725" s="6"/>
      <c r="J4725" s="6"/>
      <c r="K4725" s="5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6"/>
      <c r="G4726" s="6"/>
      <c r="H4726" s="6"/>
      <c r="I4726" s="6"/>
      <c r="J4726" s="6"/>
      <c r="K4726" s="5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6"/>
      <c r="G4727" s="6"/>
      <c r="H4727" s="6"/>
      <c r="I4727" s="6"/>
      <c r="J4727" s="6"/>
      <c r="K4727" s="5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6"/>
      <c r="G4728" s="6"/>
      <c r="H4728" s="6"/>
      <c r="I4728" s="6"/>
      <c r="J4728" s="6"/>
      <c r="K4728" s="5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6"/>
      <c r="G4729" s="6"/>
      <c r="H4729" s="6"/>
      <c r="I4729" s="6"/>
      <c r="J4729" s="6"/>
      <c r="K4729" s="5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6"/>
      <c r="G4730" s="6"/>
      <c r="H4730" s="6"/>
      <c r="I4730" s="6"/>
      <c r="J4730" s="6"/>
      <c r="K4730" s="5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6"/>
      <c r="G4731" s="6"/>
      <c r="H4731" s="6"/>
      <c r="I4731" s="6"/>
      <c r="J4731" s="6"/>
      <c r="K4731" s="5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6"/>
      <c r="G4732" s="6"/>
      <c r="H4732" s="6"/>
      <c r="I4732" s="6"/>
      <c r="J4732" s="6"/>
      <c r="K4732" s="5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6"/>
      <c r="G4733" s="6"/>
      <c r="H4733" s="6"/>
      <c r="I4733" s="6"/>
      <c r="J4733" s="6"/>
      <c r="K4733" s="5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6"/>
      <c r="G4734" s="6"/>
      <c r="H4734" s="6"/>
      <c r="I4734" s="6"/>
      <c r="J4734" s="6"/>
      <c r="K4734" s="5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6"/>
      <c r="G4735" s="6"/>
      <c r="H4735" s="6"/>
      <c r="I4735" s="6"/>
      <c r="J4735" s="6"/>
      <c r="K4735" s="5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6"/>
      <c r="G4736" s="6"/>
      <c r="H4736" s="6"/>
      <c r="I4736" s="6"/>
      <c r="J4736" s="6"/>
      <c r="K4736" s="5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6"/>
      <c r="G4737" s="6"/>
      <c r="H4737" s="6"/>
      <c r="I4737" s="6"/>
      <c r="J4737" s="6"/>
      <c r="K4737" s="5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6"/>
      <c r="G4738" s="6"/>
      <c r="H4738" s="6"/>
      <c r="I4738" s="6"/>
      <c r="J4738" s="6"/>
      <c r="K4738" s="5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6"/>
      <c r="G4739" s="6"/>
      <c r="H4739" s="6"/>
      <c r="I4739" s="6"/>
      <c r="J4739" s="6"/>
      <c r="K4739" s="5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6"/>
      <c r="G4740" s="6"/>
      <c r="H4740" s="6"/>
      <c r="I4740" s="6"/>
      <c r="J4740" s="6"/>
      <c r="K4740" s="5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6"/>
      <c r="G4741" s="6"/>
      <c r="H4741" s="6"/>
      <c r="I4741" s="6"/>
      <c r="J4741" s="6"/>
      <c r="K4741" s="5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6"/>
      <c r="G4742" s="6"/>
      <c r="H4742" s="6"/>
      <c r="I4742" s="6"/>
      <c r="J4742" s="6"/>
      <c r="K4742" s="5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6"/>
      <c r="G4743" s="6"/>
      <c r="H4743" s="6"/>
      <c r="I4743" s="6"/>
      <c r="J4743" s="6"/>
      <c r="K4743" s="5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6"/>
      <c r="G4744" s="6"/>
      <c r="H4744" s="6"/>
      <c r="I4744" s="6"/>
      <c r="J4744" s="6"/>
      <c r="K4744" s="5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6"/>
      <c r="G4745" s="6"/>
      <c r="H4745" s="6"/>
      <c r="I4745" s="6"/>
      <c r="J4745" s="6"/>
      <c r="K4745" s="5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6"/>
      <c r="G4746" s="6"/>
      <c r="H4746" s="6"/>
      <c r="I4746" s="6"/>
      <c r="J4746" s="6"/>
      <c r="K4746" s="5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6"/>
      <c r="G4747" s="6"/>
      <c r="H4747" s="6"/>
      <c r="I4747" s="6"/>
      <c r="J4747" s="6"/>
      <c r="K4747" s="5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6"/>
      <c r="G4748" s="6"/>
      <c r="H4748" s="6"/>
      <c r="I4748" s="6"/>
      <c r="J4748" s="6"/>
      <c r="K4748" s="5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6"/>
      <c r="G4749" s="6"/>
      <c r="H4749" s="6"/>
      <c r="I4749" s="6"/>
      <c r="J4749" s="6"/>
      <c r="K4749" s="5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6"/>
      <c r="G4750" s="6"/>
      <c r="H4750" s="6"/>
      <c r="I4750" s="6"/>
      <c r="J4750" s="6"/>
      <c r="K4750" s="5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6"/>
      <c r="G4751" s="6"/>
      <c r="H4751" s="6"/>
      <c r="I4751" s="6"/>
      <c r="J4751" s="6"/>
      <c r="K4751" s="5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6"/>
      <c r="G4752" s="6"/>
      <c r="H4752" s="6"/>
      <c r="I4752" s="6"/>
      <c r="J4752" s="6"/>
      <c r="K4752" s="5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6"/>
      <c r="G4753" s="6"/>
      <c r="H4753" s="6"/>
      <c r="I4753" s="6"/>
      <c r="J4753" s="6"/>
      <c r="K4753" s="5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6"/>
      <c r="G4754" s="6"/>
      <c r="H4754" s="6"/>
      <c r="I4754" s="6"/>
      <c r="J4754" s="6"/>
      <c r="K4754" s="5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6"/>
      <c r="G4755" s="6"/>
      <c r="H4755" s="6"/>
      <c r="I4755" s="6"/>
      <c r="J4755" s="6"/>
      <c r="K4755" s="5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6"/>
      <c r="G4756" s="6"/>
      <c r="H4756" s="6"/>
      <c r="I4756" s="6"/>
      <c r="J4756" s="6"/>
      <c r="K4756" s="5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6"/>
      <c r="G4757" s="6"/>
      <c r="H4757" s="6"/>
      <c r="I4757" s="6"/>
      <c r="J4757" s="6"/>
      <c r="K4757" s="5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6"/>
      <c r="G4758" s="6"/>
      <c r="H4758" s="6"/>
      <c r="I4758" s="6"/>
      <c r="J4758" s="6"/>
      <c r="K4758" s="5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6"/>
      <c r="G4759" s="6"/>
      <c r="H4759" s="6"/>
      <c r="I4759" s="6"/>
      <c r="J4759" s="6"/>
      <c r="K4759" s="5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6"/>
      <c r="G4760" s="6"/>
      <c r="H4760" s="6"/>
      <c r="I4760" s="6"/>
      <c r="J4760" s="6"/>
      <c r="K4760" s="5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6"/>
      <c r="G4761" s="6"/>
      <c r="H4761" s="6"/>
      <c r="I4761" s="6"/>
      <c r="J4761" s="6"/>
      <c r="K4761" s="5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6"/>
      <c r="G4762" s="6"/>
      <c r="H4762" s="6"/>
      <c r="I4762" s="6"/>
      <c r="J4762" s="6"/>
      <c r="K4762" s="5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6"/>
      <c r="G4763" s="6"/>
      <c r="H4763" s="6"/>
      <c r="I4763" s="6"/>
      <c r="J4763" s="6"/>
      <c r="K4763" s="5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6"/>
      <c r="G4764" s="6"/>
      <c r="H4764" s="6"/>
      <c r="I4764" s="6"/>
      <c r="J4764" s="6"/>
      <c r="K4764" s="5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6"/>
      <c r="G4765" s="6"/>
      <c r="H4765" s="6"/>
      <c r="I4765" s="6"/>
      <c r="J4765" s="6"/>
      <c r="K4765" s="5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6"/>
      <c r="G4766" s="6"/>
      <c r="H4766" s="6"/>
      <c r="I4766" s="6"/>
      <c r="J4766" s="6"/>
      <c r="K4766" s="5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6"/>
      <c r="G4767" s="6"/>
      <c r="H4767" s="6"/>
      <c r="I4767" s="6"/>
      <c r="J4767" s="6"/>
      <c r="K4767" s="5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6"/>
      <c r="G4768" s="6"/>
      <c r="H4768" s="6"/>
      <c r="I4768" s="6"/>
      <c r="J4768" s="6"/>
      <c r="K4768" s="5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6"/>
      <c r="G4769" s="6"/>
      <c r="H4769" s="6"/>
      <c r="I4769" s="6"/>
      <c r="J4769" s="6"/>
      <c r="K4769" s="5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6"/>
      <c r="G4770" s="6"/>
      <c r="H4770" s="6"/>
      <c r="I4770" s="6"/>
      <c r="J4770" s="6"/>
      <c r="K4770" s="5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6"/>
      <c r="G4771" s="6"/>
      <c r="H4771" s="6"/>
      <c r="I4771" s="6"/>
      <c r="J4771" s="6"/>
      <c r="K4771" s="5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6"/>
      <c r="G4772" s="6"/>
      <c r="H4772" s="6"/>
      <c r="I4772" s="6"/>
      <c r="J4772" s="6"/>
      <c r="K4772" s="5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6"/>
      <c r="G4773" s="6"/>
      <c r="H4773" s="6"/>
      <c r="I4773" s="6"/>
      <c r="J4773" s="6"/>
      <c r="K4773" s="5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6"/>
      <c r="G4774" s="6"/>
      <c r="H4774" s="6"/>
      <c r="I4774" s="6"/>
      <c r="J4774" s="6"/>
      <c r="K4774" s="5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6"/>
      <c r="G4775" s="6"/>
      <c r="H4775" s="6"/>
      <c r="I4775" s="6"/>
      <c r="J4775" s="6"/>
      <c r="K4775" s="5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6"/>
      <c r="G4776" s="6"/>
      <c r="H4776" s="6"/>
      <c r="I4776" s="6"/>
      <c r="J4776" s="6"/>
      <c r="K4776" s="5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6"/>
      <c r="G4777" s="6"/>
      <c r="H4777" s="6"/>
      <c r="I4777" s="6"/>
      <c r="J4777" s="6"/>
      <c r="K4777" s="5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6"/>
      <c r="G4778" s="6"/>
      <c r="H4778" s="6"/>
      <c r="I4778" s="6"/>
      <c r="J4778" s="6"/>
      <c r="K4778" s="5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6"/>
      <c r="G4779" s="6"/>
      <c r="H4779" s="6"/>
      <c r="I4779" s="6"/>
      <c r="J4779" s="6"/>
      <c r="K4779" s="5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6"/>
      <c r="G4780" s="6"/>
      <c r="H4780" s="6"/>
      <c r="I4780" s="6"/>
      <c r="J4780" s="6"/>
      <c r="K4780" s="5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6"/>
      <c r="G4781" s="6"/>
      <c r="H4781" s="6"/>
      <c r="I4781" s="6"/>
      <c r="J4781" s="6"/>
      <c r="K4781" s="5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6"/>
      <c r="G4782" s="6"/>
      <c r="H4782" s="6"/>
      <c r="I4782" s="6"/>
      <c r="J4782" s="6"/>
      <c r="K4782" s="5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6"/>
      <c r="G4783" s="6"/>
      <c r="H4783" s="6"/>
      <c r="I4783" s="6"/>
      <c r="J4783" s="6"/>
      <c r="K4783" s="5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6"/>
      <c r="G4784" s="6"/>
      <c r="H4784" s="6"/>
      <c r="I4784" s="6"/>
      <c r="J4784" s="6"/>
      <c r="K4784" s="5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6"/>
      <c r="G4785" s="6"/>
      <c r="H4785" s="6"/>
      <c r="I4785" s="6"/>
      <c r="J4785" s="6"/>
      <c r="K4785" s="5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6"/>
      <c r="G4786" s="6"/>
      <c r="H4786" s="6"/>
      <c r="I4786" s="6"/>
      <c r="J4786" s="6"/>
      <c r="K4786" s="5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6"/>
      <c r="G4787" s="6"/>
      <c r="H4787" s="6"/>
      <c r="I4787" s="6"/>
      <c r="J4787" s="6"/>
      <c r="K4787" s="5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6"/>
      <c r="G4788" s="6"/>
      <c r="H4788" s="6"/>
      <c r="I4788" s="6"/>
      <c r="J4788" s="6"/>
      <c r="K4788" s="5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6"/>
      <c r="G4789" s="6"/>
      <c r="H4789" s="6"/>
      <c r="I4789" s="6"/>
      <c r="J4789" s="6"/>
      <c r="K4789" s="5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6"/>
      <c r="G4790" s="6"/>
      <c r="H4790" s="6"/>
      <c r="I4790" s="6"/>
      <c r="J4790" s="6"/>
      <c r="K4790" s="5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6"/>
      <c r="G4791" s="6"/>
      <c r="H4791" s="6"/>
      <c r="I4791" s="6"/>
      <c r="J4791" s="6"/>
      <c r="K4791" s="5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6"/>
      <c r="G4792" s="6"/>
      <c r="H4792" s="6"/>
      <c r="I4792" s="6"/>
      <c r="J4792" s="6"/>
      <c r="K4792" s="5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6"/>
      <c r="G4793" s="6"/>
      <c r="H4793" s="6"/>
      <c r="I4793" s="6"/>
      <c r="J4793" s="6"/>
      <c r="K4793" s="5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6"/>
      <c r="G4794" s="6"/>
      <c r="H4794" s="6"/>
      <c r="I4794" s="6"/>
      <c r="J4794" s="6"/>
      <c r="K4794" s="5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6"/>
      <c r="G4795" s="6"/>
      <c r="H4795" s="6"/>
      <c r="I4795" s="6"/>
      <c r="J4795" s="6"/>
      <c r="K4795" s="5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6"/>
      <c r="G4796" s="6"/>
      <c r="H4796" s="6"/>
      <c r="I4796" s="6"/>
      <c r="J4796" s="6"/>
      <c r="K4796" s="5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6"/>
      <c r="G4797" s="6"/>
      <c r="H4797" s="6"/>
      <c r="I4797" s="6"/>
      <c r="J4797" s="6"/>
      <c r="K4797" s="5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6"/>
      <c r="G4798" s="6"/>
      <c r="H4798" s="6"/>
      <c r="I4798" s="6"/>
      <c r="J4798" s="6"/>
      <c r="K4798" s="5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6"/>
      <c r="G4799" s="6"/>
      <c r="H4799" s="6"/>
      <c r="I4799" s="6"/>
      <c r="J4799" s="6"/>
      <c r="K4799" s="5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6"/>
      <c r="G4800" s="6"/>
      <c r="H4800" s="6"/>
      <c r="I4800" s="6"/>
      <c r="J4800" s="6"/>
      <c r="K4800" s="5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6"/>
      <c r="G4801" s="6"/>
      <c r="H4801" s="6"/>
      <c r="I4801" s="6"/>
      <c r="J4801" s="6"/>
      <c r="K4801" s="5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6"/>
      <c r="G4802" s="6"/>
      <c r="H4802" s="6"/>
      <c r="I4802" s="6"/>
      <c r="J4802" s="6"/>
      <c r="K4802" s="5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6"/>
      <c r="G4803" s="6"/>
      <c r="H4803" s="6"/>
      <c r="I4803" s="6"/>
      <c r="J4803" s="6"/>
      <c r="K4803" s="5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6"/>
      <c r="G4804" s="6"/>
      <c r="H4804" s="6"/>
      <c r="I4804" s="6"/>
      <c r="J4804" s="6"/>
      <c r="K4804" s="5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6"/>
      <c r="G4805" s="6"/>
      <c r="H4805" s="6"/>
      <c r="I4805" s="6"/>
      <c r="J4805" s="6"/>
      <c r="K4805" s="5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6"/>
      <c r="G4806" s="6"/>
      <c r="H4806" s="6"/>
      <c r="I4806" s="6"/>
      <c r="J4806" s="6"/>
      <c r="K4806" s="5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6"/>
      <c r="G4807" s="6"/>
      <c r="H4807" s="6"/>
      <c r="I4807" s="6"/>
      <c r="J4807" s="6"/>
      <c r="K4807" s="5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6"/>
      <c r="G4808" s="6"/>
      <c r="H4808" s="6"/>
      <c r="I4808" s="6"/>
      <c r="J4808" s="6"/>
      <c r="K4808" s="5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6"/>
      <c r="G4809" s="6"/>
      <c r="H4809" s="6"/>
      <c r="I4809" s="6"/>
      <c r="J4809" s="6"/>
      <c r="K4809" s="5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6"/>
      <c r="G4810" s="6"/>
      <c r="H4810" s="6"/>
      <c r="I4810" s="6"/>
      <c r="J4810" s="6"/>
      <c r="K4810" s="5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6"/>
      <c r="G4811" s="6"/>
      <c r="H4811" s="6"/>
      <c r="I4811" s="6"/>
      <c r="J4811" s="6"/>
      <c r="K4811" s="5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6"/>
      <c r="G4812" s="6"/>
      <c r="H4812" s="6"/>
      <c r="I4812" s="6"/>
      <c r="J4812" s="6"/>
      <c r="K4812" s="5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6"/>
      <c r="G4813" s="6"/>
      <c r="H4813" s="6"/>
      <c r="I4813" s="6"/>
      <c r="J4813" s="6"/>
      <c r="K4813" s="5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6"/>
      <c r="G4814" s="6"/>
      <c r="H4814" s="6"/>
      <c r="I4814" s="6"/>
      <c r="J4814" s="6"/>
      <c r="K4814" s="5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6"/>
      <c r="G4815" s="6"/>
      <c r="H4815" s="6"/>
      <c r="I4815" s="6"/>
      <c r="J4815" s="6"/>
      <c r="K4815" s="5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6"/>
      <c r="G4816" s="6"/>
      <c r="H4816" s="6"/>
      <c r="I4816" s="6"/>
      <c r="J4816" s="6"/>
      <c r="K4816" s="5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6"/>
      <c r="G4817" s="6"/>
      <c r="H4817" s="6"/>
      <c r="I4817" s="6"/>
      <c r="J4817" s="6"/>
      <c r="K4817" s="5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6"/>
      <c r="G4818" s="6"/>
      <c r="H4818" s="6"/>
      <c r="I4818" s="6"/>
      <c r="J4818" s="6"/>
      <c r="K4818" s="5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6"/>
      <c r="G4819" s="6"/>
      <c r="H4819" s="6"/>
      <c r="I4819" s="6"/>
      <c r="J4819" s="6"/>
      <c r="K4819" s="5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6"/>
      <c r="G4820" s="6"/>
      <c r="H4820" s="6"/>
      <c r="I4820" s="6"/>
      <c r="J4820" s="6"/>
      <c r="K4820" s="5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6"/>
      <c r="G4821" s="6"/>
      <c r="H4821" s="6"/>
      <c r="I4821" s="6"/>
      <c r="J4821" s="6"/>
      <c r="K4821" s="5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6"/>
      <c r="G4822" s="6"/>
      <c r="H4822" s="6"/>
      <c r="I4822" s="6"/>
      <c r="J4822" s="6"/>
      <c r="K4822" s="5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6"/>
      <c r="G4823" s="6"/>
      <c r="H4823" s="6"/>
      <c r="I4823" s="6"/>
      <c r="J4823" s="6"/>
      <c r="K4823" s="5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6"/>
      <c r="G4824" s="6"/>
      <c r="H4824" s="6"/>
      <c r="I4824" s="6"/>
      <c r="J4824" s="6"/>
      <c r="K4824" s="5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6"/>
      <c r="G4825" s="6"/>
      <c r="H4825" s="6"/>
      <c r="I4825" s="6"/>
      <c r="J4825" s="6"/>
      <c r="K4825" s="5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6"/>
      <c r="G4826" s="6"/>
      <c r="H4826" s="6"/>
      <c r="I4826" s="6"/>
      <c r="J4826" s="6"/>
      <c r="K4826" s="5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6"/>
      <c r="G4827" s="6"/>
      <c r="H4827" s="6"/>
      <c r="I4827" s="6"/>
      <c r="J4827" s="6"/>
      <c r="K4827" s="5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6"/>
      <c r="G4828" s="6"/>
      <c r="H4828" s="6"/>
      <c r="I4828" s="6"/>
      <c r="J4828" s="6"/>
      <c r="K4828" s="5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6"/>
      <c r="G4829" s="6"/>
      <c r="H4829" s="6"/>
      <c r="I4829" s="6"/>
      <c r="J4829" s="6"/>
      <c r="K4829" s="5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6"/>
      <c r="G4830" s="6"/>
      <c r="H4830" s="6"/>
      <c r="I4830" s="6"/>
      <c r="J4830" s="6"/>
      <c r="K4830" s="5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6"/>
      <c r="G4831" s="6"/>
      <c r="H4831" s="6"/>
      <c r="I4831" s="6"/>
      <c r="J4831" s="6"/>
      <c r="K4831" s="5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6"/>
      <c r="G4832" s="6"/>
      <c r="H4832" s="6"/>
      <c r="I4832" s="6"/>
      <c r="J4832" s="6"/>
      <c r="K4832" s="5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6"/>
      <c r="G4833" s="6"/>
      <c r="H4833" s="6"/>
      <c r="I4833" s="6"/>
      <c r="J4833" s="6"/>
      <c r="K4833" s="5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6"/>
      <c r="G4834" s="6"/>
      <c r="H4834" s="6"/>
      <c r="I4834" s="6"/>
      <c r="J4834" s="6"/>
      <c r="K4834" s="5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6"/>
      <c r="G4835" s="6"/>
      <c r="H4835" s="6"/>
      <c r="I4835" s="6"/>
      <c r="J4835" s="6"/>
      <c r="K4835" s="5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6"/>
      <c r="G4836" s="6"/>
      <c r="H4836" s="6"/>
      <c r="I4836" s="6"/>
      <c r="J4836" s="6"/>
      <c r="K4836" s="5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6"/>
      <c r="G4837" s="6"/>
      <c r="H4837" s="6"/>
      <c r="I4837" s="6"/>
      <c r="J4837" s="6"/>
      <c r="K4837" s="5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6"/>
      <c r="G4838" s="6"/>
      <c r="H4838" s="6"/>
      <c r="I4838" s="6"/>
      <c r="J4838" s="6"/>
      <c r="K4838" s="5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6"/>
      <c r="G4839" s="6"/>
      <c r="H4839" s="6"/>
      <c r="I4839" s="6"/>
      <c r="J4839" s="6"/>
      <c r="K4839" s="5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6"/>
      <c r="G4840" s="6"/>
      <c r="H4840" s="6"/>
      <c r="I4840" s="6"/>
      <c r="J4840" s="6"/>
      <c r="K4840" s="5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6"/>
      <c r="G4841" s="6"/>
      <c r="H4841" s="6"/>
      <c r="I4841" s="6"/>
      <c r="J4841" s="6"/>
      <c r="K4841" s="5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6"/>
      <c r="G4842" s="6"/>
      <c r="H4842" s="6"/>
      <c r="I4842" s="6"/>
      <c r="J4842" s="6"/>
      <c r="K4842" s="5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6"/>
      <c r="G4843" s="6"/>
      <c r="H4843" s="6"/>
      <c r="I4843" s="6"/>
      <c r="J4843" s="6"/>
      <c r="K4843" s="5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6"/>
      <c r="G4844" s="6"/>
      <c r="H4844" s="6"/>
      <c r="I4844" s="6"/>
      <c r="J4844" s="6"/>
      <c r="K4844" s="5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6"/>
      <c r="G4845" s="6"/>
      <c r="H4845" s="6"/>
      <c r="I4845" s="6"/>
      <c r="J4845" s="6"/>
      <c r="K4845" s="5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6"/>
      <c r="G4846" s="6"/>
      <c r="H4846" s="6"/>
      <c r="I4846" s="6"/>
      <c r="J4846" s="6"/>
      <c r="K4846" s="5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6"/>
      <c r="G4847" s="6"/>
      <c r="H4847" s="6"/>
      <c r="I4847" s="6"/>
      <c r="J4847" s="6"/>
      <c r="K4847" s="5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6"/>
      <c r="G4848" s="6"/>
      <c r="H4848" s="6"/>
      <c r="I4848" s="6"/>
      <c r="J4848" s="6"/>
      <c r="K4848" s="5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6"/>
      <c r="G4849" s="6"/>
      <c r="H4849" s="6"/>
      <c r="I4849" s="6"/>
      <c r="J4849" s="6"/>
      <c r="K4849" s="5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6"/>
      <c r="G4850" s="6"/>
      <c r="H4850" s="6"/>
      <c r="I4850" s="6"/>
      <c r="J4850" s="6"/>
      <c r="K4850" s="5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6"/>
      <c r="G4851" s="6"/>
      <c r="H4851" s="6"/>
      <c r="I4851" s="6"/>
      <c r="J4851" s="6"/>
      <c r="K4851" s="5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6"/>
      <c r="G4852" s="6"/>
      <c r="H4852" s="6"/>
      <c r="I4852" s="6"/>
      <c r="J4852" s="6"/>
      <c r="K4852" s="5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6"/>
      <c r="G4853" s="6"/>
      <c r="H4853" s="6"/>
      <c r="I4853" s="6"/>
      <c r="J4853" s="6"/>
      <c r="K4853" s="5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6"/>
      <c r="G4854" s="6"/>
      <c r="H4854" s="6"/>
      <c r="I4854" s="6"/>
      <c r="J4854" s="6"/>
      <c r="K4854" s="5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6"/>
      <c r="G4855" s="6"/>
      <c r="H4855" s="6"/>
      <c r="I4855" s="6"/>
      <c r="J4855" s="6"/>
      <c r="K4855" s="5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6"/>
      <c r="G4856" s="6"/>
      <c r="H4856" s="6"/>
      <c r="I4856" s="6"/>
      <c r="J4856" s="6"/>
      <c r="K4856" s="5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6"/>
      <c r="G4857" s="6"/>
      <c r="H4857" s="6"/>
      <c r="I4857" s="6"/>
      <c r="J4857" s="6"/>
      <c r="K4857" s="5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6"/>
      <c r="G4858" s="6"/>
      <c r="H4858" s="6"/>
      <c r="I4858" s="6"/>
      <c r="J4858" s="6"/>
      <c r="K4858" s="5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6"/>
      <c r="G4859" s="6"/>
      <c r="H4859" s="6"/>
      <c r="I4859" s="6"/>
      <c r="J4859" s="6"/>
      <c r="K4859" s="5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6"/>
      <c r="G4860" s="6"/>
      <c r="H4860" s="6"/>
      <c r="I4860" s="6"/>
      <c r="J4860" s="6"/>
      <c r="K4860" s="5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6"/>
      <c r="G4861" s="6"/>
      <c r="H4861" s="6"/>
      <c r="I4861" s="6"/>
      <c r="J4861" s="6"/>
      <c r="K4861" s="5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6"/>
      <c r="G4862" s="6"/>
      <c r="H4862" s="6"/>
      <c r="I4862" s="6"/>
      <c r="J4862" s="6"/>
      <c r="K4862" s="5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6"/>
      <c r="G4863" s="6"/>
      <c r="H4863" s="6"/>
      <c r="I4863" s="6"/>
      <c r="J4863" s="6"/>
      <c r="K4863" s="5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6"/>
      <c r="G4864" s="6"/>
      <c r="H4864" s="6"/>
      <c r="I4864" s="6"/>
      <c r="J4864" s="6"/>
      <c r="K4864" s="5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6"/>
      <c r="G4865" s="6"/>
      <c r="H4865" s="6"/>
      <c r="I4865" s="6"/>
      <c r="J4865" s="6"/>
      <c r="K4865" s="5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6"/>
      <c r="G4866" s="6"/>
      <c r="H4866" s="6"/>
      <c r="I4866" s="6"/>
      <c r="J4866" s="6"/>
      <c r="K4866" s="5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6"/>
      <c r="G4867" s="6"/>
      <c r="H4867" s="6"/>
      <c r="I4867" s="6"/>
      <c r="J4867" s="6"/>
      <c r="K4867" s="5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6"/>
      <c r="G4868" s="6"/>
      <c r="H4868" s="6"/>
      <c r="I4868" s="6"/>
      <c r="J4868" s="6"/>
      <c r="K4868" s="5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6"/>
      <c r="G4869" s="6"/>
      <c r="H4869" s="6"/>
      <c r="I4869" s="6"/>
      <c r="J4869" s="6"/>
      <c r="K4869" s="5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6"/>
      <c r="G4870" s="6"/>
      <c r="H4870" s="6"/>
      <c r="I4870" s="6"/>
      <c r="J4870" s="6"/>
      <c r="K4870" s="5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6"/>
      <c r="G4871" s="6"/>
      <c r="H4871" s="6"/>
      <c r="I4871" s="6"/>
      <c r="J4871" s="6"/>
      <c r="K4871" s="5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6"/>
      <c r="G4872" s="6"/>
      <c r="H4872" s="6"/>
      <c r="I4872" s="6"/>
      <c r="J4872" s="6"/>
      <c r="K4872" s="5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6"/>
      <c r="G4873" s="6"/>
      <c r="H4873" s="6"/>
      <c r="I4873" s="6"/>
      <c r="J4873" s="6"/>
      <c r="K4873" s="5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6"/>
      <c r="G4874" s="6"/>
      <c r="H4874" s="6"/>
      <c r="I4874" s="6"/>
      <c r="J4874" s="6"/>
      <c r="K4874" s="5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6"/>
      <c r="G4875" s="6"/>
      <c r="H4875" s="6"/>
      <c r="I4875" s="6"/>
      <c r="J4875" s="6"/>
      <c r="K4875" s="5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6"/>
      <c r="G4876" s="6"/>
      <c r="H4876" s="6"/>
      <c r="I4876" s="6"/>
      <c r="J4876" s="6"/>
      <c r="K4876" s="5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6"/>
      <c r="G4877" s="6"/>
      <c r="H4877" s="6"/>
      <c r="I4877" s="6"/>
      <c r="J4877" s="6"/>
      <c r="K4877" s="5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6"/>
      <c r="G4878" s="6"/>
      <c r="H4878" s="6"/>
      <c r="I4878" s="6"/>
      <c r="J4878" s="6"/>
      <c r="K4878" s="5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6"/>
      <c r="G4879" s="6"/>
      <c r="H4879" s="6"/>
      <c r="I4879" s="6"/>
      <c r="J4879" s="6"/>
      <c r="K4879" s="5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6"/>
      <c r="G4880" s="6"/>
      <c r="H4880" s="6"/>
      <c r="I4880" s="6"/>
      <c r="J4880" s="6"/>
      <c r="K4880" s="5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6"/>
      <c r="G4881" s="6"/>
      <c r="H4881" s="6"/>
      <c r="I4881" s="6"/>
      <c r="J4881" s="6"/>
      <c r="K4881" s="5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6"/>
      <c r="G4882" s="6"/>
      <c r="H4882" s="6"/>
      <c r="I4882" s="6"/>
      <c r="J4882" s="6"/>
      <c r="K4882" s="5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6"/>
      <c r="G4883" s="6"/>
      <c r="H4883" s="6"/>
      <c r="I4883" s="6"/>
      <c r="J4883" s="6"/>
      <c r="K4883" s="5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6"/>
      <c r="G4884" s="6"/>
      <c r="H4884" s="6"/>
      <c r="I4884" s="6"/>
      <c r="J4884" s="6"/>
      <c r="K4884" s="5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6"/>
      <c r="G4885" s="6"/>
      <c r="H4885" s="6"/>
      <c r="I4885" s="6"/>
      <c r="J4885" s="6"/>
      <c r="K4885" s="5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6"/>
      <c r="G4886" s="6"/>
      <c r="H4886" s="6"/>
      <c r="I4886" s="6"/>
      <c r="J4886" s="6"/>
      <c r="K4886" s="5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6"/>
      <c r="G4887" s="6"/>
      <c r="H4887" s="6"/>
      <c r="I4887" s="6"/>
      <c r="J4887" s="6"/>
      <c r="K4887" s="5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6"/>
      <c r="G4888" s="6"/>
      <c r="H4888" s="6"/>
      <c r="I4888" s="6"/>
      <c r="J4888" s="6"/>
      <c r="K4888" s="5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6"/>
      <c r="G4889" s="6"/>
      <c r="H4889" s="6"/>
      <c r="I4889" s="6"/>
      <c r="J4889" s="6"/>
      <c r="K4889" s="5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6"/>
      <c r="G4890" s="6"/>
      <c r="H4890" s="6"/>
      <c r="I4890" s="6"/>
      <c r="J4890" s="6"/>
      <c r="K4890" s="5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6"/>
      <c r="G4891" s="6"/>
      <c r="H4891" s="6"/>
      <c r="I4891" s="6"/>
      <c r="J4891" s="6"/>
      <c r="K4891" s="5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6"/>
      <c r="G4892" s="6"/>
      <c r="H4892" s="6"/>
      <c r="I4892" s="6"/>
      <c r="J4892" s="6"/>
      <c r="K4892" s="5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6"/>
      <c r="G4893" s="6"/>
      <c r="H4893" s="6"/>
      <c r="I4893" s="6"/>
      <c r="J4893" s="6"/>
      <c r="K4893" s="5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6"/>
      <c r="G4894" s="6"/>
      <c r="H4894" s="6"/>
      <c r="I4894" s="6"/>
      <c r="J4894" s="6"/>
      <c r="K4894" s="5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6"/>
      <c r="G4895" s="6"/>
      <c r="H4895" s="6"/>
      <c r="I4895" s="6"/>
      <c r="J4895" s="6"/>
      <c r="K4895" s="5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6"/>
      <c r="G4896" s="6"/>
      <c r="H4896" s="6"/>
      <c r="I4896" s="6"/>
      <c r="J4896" s="6"/>
      <c r="K4896" s="5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6"/>
      <c r="G4897" s="6"/>
      <c r="H4897" s="6"/>
      <c r="I4897" s="6"/>
      <c r="J4897" s="6"/>
      <c r="K4897" s="5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6"/>
      <c r="G4898" s="6"/>
      <c r="H4898" s="6"/>
      <c r="I4898" s="6"/>
      <c r="J4898" s="6"/>
      <c r="K4898" s="5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6"/>
      <c r="G4899" s="6"/>
      <c r="H4899" s="6"/>
      <c r="I4899" s="6"/>
      <c r="J4899" s="6"/>
      <c r="K4899" s="5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6"/>
      <c r="G4900" s="6"/>
      <c r="H4900" s="6"/>
      <c r="I4900" s="6"/>
      <c r="J4900" s="6"/>
      <c r="K4900" s="5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6"/>
      <c r="G4901" s="6"/>
      <c r="H4901" s="6"/>
      <c r="I4901" s="6"/>
      <c r="J4901" s="6"/>
      <c r="K4901" s="5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6"/>
      <c r="G4902" s="6"/>
      <c r="H4902" s="6"/>
      <c r="I4902" s="6"/>
      <c r="J4902" s="6"/>
      <c r="K4902" s="5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6"/>
      <c r="G4903" s="6"/>
      <c r="H4903" s="6"/>
      <c r="I4903" s="6"/>
      <c r="J4903" s="6"/>
      <c r="K4903" s="5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6"/>
      <c r="G4904" s="6"/>
      <c r="H4904" s="6"/>
      <c r="I4904" s="6"/>
      <c r="J4904" s="6"/>
      <c r="K4904" s="5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6"/>
      <c r="G4905" s="6"/>
      <c r="H4905" s="6"/>
      <c r="I4905" s="6"/>
      <c r="J4905" s="6"/>
      <c r="K4905" s="5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6"/>
      <c r="G4906" s="6"/>
      <c r="H4906" s="6"/>
      <c r="I4906" s="6"/>
      <c r="J4906" s="6"/>
      <c r="K4906" s="5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6"/>
      <c r="G4907" s="6"/>
      <c r="H4907" s="6"/>
      <c r="I4907" s="6"/>
      <c r="J4907" s="6"/>
      <c r="K4907" s="5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6"/>
      <c r="G4908" s="6"/>
      <c r="H4908" s="6"/>
      <c r="I4908" s="6"/>
      <c r="J4908" s="6"/>
      <c r="K4908" s="5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6"/>
      <c r="G4909" s="6"/>
      <c r="H4909" s="6"/>
      <c r="I4909" s="6"/>
      <c r="J4909" s="6"/>
      <c r="K4909" s="5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6"/>
      <c r="G4910" s="6"/>
      <c r="H4910" s="6"/>
      <c r="I4910" s="6"/>
      <c r="J4910" s="6"/>
      <c r="K4910" s="5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6"/>
      <c r="G4911" s="6"/>
      <c r="H4911" s="6"/>
      <c r="I4911" s="6"/>
      <c r="J4911" s="6"/>
      <c r="K4911" s="5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6"/>
      <c r="G4912" s="6"/>
      <c r="H4912" s="6"/>
      <c r="I4912" s="6"/>
      <c r="J4912" s="6"/>
      <c r="K4912" s="5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6"/>
      <c r="G4913" s="6"/>
      <c r="H4913" s="6"/>
      <c r="I4913" s="6"/>
      <c r="J4913" s="6"/>
      <c r="K4913" s="5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6"/>
      <c r="G4914" s="6"/>
      <c r="H4914" s="6"/>
      <c r="I4914" s="6"/>
      <c r="J4914" s="6"/>
      <c r="K4914" s="5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6"/>
      <c r="G4915" s="6"/>
      <c r="H4915" s="6"/>
      <c r="I4915" s="6"/>
      <c r="J4915" s="6"/>
      <c r="K4915" s="5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6"/>
      <c r="G4916" s="6"/>
      <c r="H4916" s="6"/>
      <c r="I4916" s="6"/>
      <c r="J4916" s="6"/>
      <c r="K4916" s="5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6"/>
      <c r="G4917" s="6"/>
      <c r="H4917" s="6"/>
      <c r="I4917" s="6"/>
      <c r="J4917" s="6"/>
      <c r="K4917" s="5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6"/>
      <c r="G4918" s="6"/>
      <c r="H4918" s="6"/>
      <c r="I4918" s="6"/>
      <c r="J4918" s="6"/>
      <c r="K4918" s="5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6"/>
      <c r="G4919" s="6"/>
      <c r="H4919" s="6"/>
      <c r="I4919" s="6"/>
      <c r="J4919" s="6"/>
      <c r="K4919" s="5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6"/>
      <c r="G4920" s="6"/>
      <c r="H4920" s="6"/>
      <c r="I4920" s="6"/>
      <c r="J4920" s="6"/>
      <c r="K4920" s="5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6"/>
      <c r="G4921" s="6"/>
      <c r="H4921" s="6"/>
      <c r="I4921" s="6"/>
      <c r="J4921" s="6"/>
      <c r="K4921" s="5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6"/>
      <c r="G4922" s="6"/>
      <c r="H4922" s="6"/>
      <c r="I4922" s="6"/>
      <c r="J4922" s="6"/>
      <c r="K4922" s="5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6"/>
      <c r="G4923" s="6"/>
      <c r="H4923" s="6"/>
      <c r="I4923" s="6"/>
      <c r="J4923" s="6"/>
      <c r="K4923" s="5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6"/>
      <c r="G4924" s="6"/>
      <c r="H4924" s="6"/>
      <c r="I4924" s="6"/>
      <c r="J4924" s="6"/>
      <c r="K4924" s="5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6"/>
      <c r="G4925" s="6"/>
      <c r="H4925" s="6"/>
      <c r="I4925" s="6"/>
      <c r="J4925" s="6"/>
      <c r="K4925" s="5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6"/>
      <c r="G4926" s="6"/>
      <c r="H4926" s="6"/>
      <c r="I4926" s="6"/>
      <c r="J4926" s="6"/>
      <c r="K4926" s="5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6"/>
      <c r="G4927" s="6"/>
      <c r="H4927" s="6"/>
      <c r="I4927" s="6"/>
      <c r="J4927" s="6"/>
      <c r="K4927" s="5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6"/>
      <c r="G4928" s="6"/>
      <c r="H4928" s="6"/>
      <c r="I4928" s="6"/>
      <c r="J4928" s="6"/>
      <c r="K4928" s="5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6"/>
      <c r="G4929" s="6"/>
      <c r="H4929" s="6"/>
      <c r="I4929" s="6"/>
      <c r="J4929" s="6"/>
      <c r="K4929" s="5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6"/>
      <c r="G4930" s="6"/>
      <c r="H4930" s="6"/>
      <c r="I4930" s="6"/>
      <c r="J4930" s="6"/>
      <c r="K4930" s="5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6"/>
      <c r="G4931" s="6"/>
      <c r="H4931" s="6"/>
      <c r="I4931" s="6"/>
      <c r="J4931" s="6"/>
      <c r="K4931" s="5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6"/>
      <c r="G4932" s="6"/>
      <c r="H4932" s="6"/>
      <c r="I4932" s="6"/>
      <c r="J4932" s="6"/>
      <c r="K4932" s="5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6"/>
      <c r="G4933" s="6"/>
      <c r="H4933" s="6"/>
      <c r="I4933" s="6"/>
      <c r="J4933" s="6"/>
      <c r="K4933" s="5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6"/>
      <c r="G4934" s="6"/>
      <c r="H4934" s="6"/>
      <c r="I4934" s="6"/>
      <c r="J4934" s="6"/>
      <c r="K4934" s="5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6"/>
      <c r="G4935" s="6"/>
      <c r="H4935" s="6"/>
      <c r="I4935" s="6"/>
      <c r="J4935" s="6"/>
      <c r="K4935" s="5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6"/>
      <c r="G4936" s="6"/>
      <c r="H4936" s="6"/>
      <c r="I4936" s="6"/>
      <c r="J4936" s="6"/>
      <c r="K4936" s="5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6"/>
      <c r="G4937" s="6"/>
      <c r="H4937" s="6"/>
      <c r="I4937" s="6"/>
      <c r="J4937" s="6"/>
      <c r="K4937" s="5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6"/>
      <c r="G4938" s="6"/>
      <c r="H4938" s="6"/>
      <c r="I4938" s="6"/>
      <c r="J4938" s="6"/>
      <c r="K4938" s="5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6"/>
      <c r="G4939" s="6"/>
      <c r="H4939" s="6"/>
      <c r="I4939" s="6"/>
      <c r="J4939" s="6"/>
      <c r="K4939" s="5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6"/>
      <c r="G4940" s="6"/>
      <c r="H4940" s="6"/>
      <c r="I4940" s="6"/>
      <c r="J4940" s="6"/>
      <c r="K4940" s="5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6"/>
      <c r="G4941" s="6"/>
      <c r="H4941" s="6"/>
      <c r="I4941" s="6"/>
      <c r="J4941" s="6"/>
      <c r="K4941" s="5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6"/>
      <c r="G4942" s="6"/>
      <c r="H4942" s="6"/>
      <c r="I4942" s="6"/>
      <c r="J4942" s="6"/>
      <c r="K4942" s="5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6"/>
      <c r="G4943" s="6"/>
      <c r="H4943" s="6"/>
      <c r="I4943" s="6"/>
      <c r="J4943" s="6"/>
      <c r="K4943" s="5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6"/>
      <c r="G4944" s="6"/>
      <c r="H4944" s="6"/>
      <c r="I4944" s="6"/>
      <c r="J4944" s="6"/>
      <c r="K4944" s="5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6"/>
      <c r="G4945" s="6"/>
      <c r="H4945" s="6"/>
      <c r="I4945" s="6"/>
      <c r="J4945" s="6"/>
      <c r="K4945" s="5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6"/>
      <c r="G4946" s="6"/>
      <c r="H4946" s="6"/>
      <c r="I4946" s="6"/>
      <c r="J4946" s="6"/>
      <c r="K4946" s="5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6"/>
      <c r="G4947" s="6"/>
      <c r="H4947" s="6"/>
      <c r="I4947" s="6"/>
      <c r="J4947" s="6"/>
      <c r="K4947" s="5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6"/>
      <c r="G4948" s="6"/>
      <c r="H4948" s="6"/>
      <c r="I4948" s="6"/>
      <c r="J4948" s="6"/>
      <c r="K4948" s="5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6"/>
      <c r="G4949" s="6"/>
      <c r="H4949" s="6"/>
      <c r="I4949" s="6"/>
      <c r="J4949" s="6"/>
      <c r="K4949" s="5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6"/>
      <c r="G4950" s="6"/>
      <c r="H4950" s="6"/>
      <c r="I4950" s="6"/>
      <c r="J4950" s="6"/>
      <c r="K4950" s="5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6"/>
      <c r="G4951" s="6"/>
      <c r="H4951" s="6"/>
      <c r="I4951" s="6"/>
      <c r="J4951" s="6"/>
      <c r="K4951" s="5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6"/>
      <c r="G4952" s="6"/>
      <c r="H4952" s="6"/>
      <c r="I4952" s="6"/>
      <c r="J4952" s="6"/>
      <c r="K4952" s="5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6"/>
      <c r="G4953" s="6"/>
      <c r="H4953" s="6"/>
      <c r="I4953" s="6"/>
      <c r="J4953" s="6"/>
      <c r="K4953" s="5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6"/>
      <c r="G4954" s="6"/>
      <c r="H4954" s="6"/>
      <c r="I4954" s="6"/>
      <c r="J4954" s="6"/>
      <c r="K4954" s="5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6"/>
      <c r="G4955" s="6"/>
      <c r="H4955" s="6"/>
      <c r="I4955" s="6"/>
      <c r="J4955" s="6"/>
      <c r="K4955" s="5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6"/>
      <c r="G4956" s="6"/>
      <c r="H4956" s="6"/>
      <c r="I4956" s="6"/>
      <c r="J4956" s="6"/>
      <c r="K4956" s="5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6"/>
      <c r="G4957" s="6"/>
      <c r="H4957" s="6"/>
      <c r="I4957" s="6"/>
      <c r="J4957" s="6"/>
      <c r="K4957" s="5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6"/>
      <c r="G4958" s="6"/>
      <c r="H4958" s="6"/>
      <c r="I4958" s="6"/>
      <c r="J4958" s="6"/>
      <c r="K4958" s="5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6"/>
      <c r="G4959" s="6"/>
      <c r="H4959" s="6"/>
      <c r="I4959" s="6"/>
      <c r="J4959" s="6"/>
      <c r="K4959" s="5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6"/>
      <c r="G4960" s="6"/>
      <c r="H4960" s="6"/>
      <c r="I4960" s="6"/>
      <c r="J4960" s="6"/>
      <c r="K4960" s="5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6"/>
      <c r="G4961" s="6"/>
      <c r="H4961" s="6"/>
      <c r="I4961" s="6"/>
      <c r="J4961" s="6"/>
      <c r="K4961" s="5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6"/>
      <c r="G4962" s="6"/>
      <c r="H4962" s="6"/>
      <c r="I4962" s="6"/>
      <c r="J4962" s="6"/>
      <c r="K4962" s="5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6"/>
      <c r="G4963" s="6"/>
      <c r="H4963" s="6"/>
      <c r="I4963" s="6"/>
      <c r="J4963" s="6"/>
      <c r="K4963" s="5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6"/>
      <c r="G4964" s="6"/>
      <c r="H4964" s="6"/>
      <c r="I4964" s="6"/>
      <c r="J4964" s="6"/>
      <c r="K4964" s="5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6"/>
      <c r="G4965" s="6"/>
      <c r="H4965" s="6"/>
      <c r="I4965" s="6"/>
      <c r="J4965" s="6"/>
      <c r="K4965" s="5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6"/>
      <c r="G4966" s="6"/>
      <c r="H4966" s="6"/>
      <c r="I4966" s="6"/>
      <c r="J4966" s="6"/>
      <c r="K4966" s="5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6"/>
      <c r="G4967" s="6"/>
      <c r="H4967" s="6"/>
      <c r="I4967" s="6"/>
      <c r="J4967" s="6"/>
      <c r="K4967" s="5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6"/>
      <c r="G4968" s="6"/>
      <c r="H4968" s="6"/>
      <c r="I4968" s="6"/>
      <c r="J4968" s="6"/>
      <c r="K4968" s="5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6"/>
      <c r="G4969" s="6"/>
      <c r="H4969" s="6"/>
      <c r="I4969" s="6"/>
      <c r="J4969" s="6"/>
      <c r="K4969" s="5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6"/>
      <c r="G4970" s="6"/>
      <c r="H4970" s="6"/>
      <c r="I4970" s="6"/>
      <c r="J4970" s="6"/>
      <c r="K4970" s="5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6"/>
      <c r="G4971" s="6"/>
      <c r="H4971" s="6"/>
      <c r="I4971" s="6"/>
      <c r="J4971" s="6"/>
      <c r="K4971" s="5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6"/>
      <c r="G4972" s="6"/>
      <c r="H4972" s="6"/>
      <c r="I4972" s="6"/>
      <c r="J4972" s="6"/>
      <c r="K4972" s="5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6"/>
      <c r="G4973" s="6"/>
      <c r="H4973" s="6"/>
      <c r="I4973" s="6"/>
      <c r="J4973" s="6"/>
      <c r="K4973" s="5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6"/>
      <c r="G4974" s="6"/>
      <c r="H4974" s="6"/>
      <c r="I4974" s="6"/>
      <c r="J4974" s="6"/>
      <c r="K4974" s="5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6"/>
      <c r="G4975" s="6"/>
      <c r="H4975" s="6"/>
      <c r="I4975" s="6"/>
      <c r="J4975" s="6"/>
      <c r="K4975" s="5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6"/>
      <c r="G4976" s="6"/>
      <c r="H4976" s="6"/>
      <c r="I4976" s="6"/>
      <c r="J4976" s="6"/>
      <c r="K4976" s="5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6"/>
      <c r="G4977" s="6"/>
      <c r="H4977" s="6"/>
      <c r="I4977" s="6"/>
      <c r="J4977" s="6"/>
      <c r="K4977" s="5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6"/>
      <c r="G4978" s="6"/>
      <c r="H4978" s="6"/>
      <c r="I4978" s="6"/>
      <c r="J4978" s="6"/>
      <c r="K4978" s="5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6"/>
      <c r="G4979" s="6"/>
      <c r="H4979" s="6"/>
      <c r="I4979" s="6"/>
      <c r="J4979" s="6"/>
      <c r="K4979" s="5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6"/>
      <c r="G4980" s="6"/>
      <c r="H4980" s="6"/>
      <c r="I4980" s="6"/>
      <c r="J4980" s="6"/>
      <c r="K4980" s="5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6"/>
      <c r="G4981" s="6"/>
      <c r="H4981" s="6"/>
      <c r="I4981" s="6"/>
      <c r="J4981" s="6"/>
      <c r="K4981" s="5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6"/>
      <c r="G4982" s="6"/>
      <c r="H4982" s="6"/>
      <c r="I4982" s="6"/>
      <c r="J4982" s="6"/>
      <c r="K4982" s="5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6"/>
      <c r="G4983" s="6"/>
      <c r="H4983" s="6"/>
      <c r="I4983" s="6"/>
      <c r="J4983" s="6"/>
      <c r="K4983" s="5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6"/>
      <c r="G4984" s="6"/>
      <c r="H4984" s="6"/>
      <c r="I4984" s="6"/>
      <c r="J4984" s="6"/>
      <c r="K4984" s="5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6"/>
      <c r="G4985" s="6"/>
      <c r="H4985" s="6"/>
      <c r="I4985" s="6"/>
      <c r="J4985" s="6"/>
      <c r="K4985" s="5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6"/>
      <c r="G4986" s="6"/>
      <c r="H4986" s="6"/>
      <c r="I4986" s="6"/>
      <c r="J4986" s="6"/>
      <c r="K4986" s="5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6"/>
      <c r="G4987" s="6"/>
      <c r="H4987" s="6"/>
      <c r="I4987" s="6"/>
      <c r="J4987" s="6"/>
      <c r="K4987" s="5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6"/>
      <c r="G4988" s="6"/>
      <c r="H4988" s="6"/>
      <c r="I4988" s="6"/>
      <c r="J4988" s="6"/>
      <c r="K4988" s="5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6"/>
      <c r="G4989" s="6"/>
      <c r="H4989" s="6"/>
      <c r="I4989" s="6"/>
      <c r="J4989" s="6"/>
      <c r="K4989" s="5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6"/>
      <c r="G4990" s="6"/>
      <c r="H4990" s="6"/>
      <c r="I4990" s="6"/>
      <c r="J4990" s="6"/>
      <c r="K4990" s="5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6"/>
      <c r="G4991" s="6"/>
      <c r="H4991" s="6"/>
      <c r="I4991" s="6"/>
      <c r="J4991" s="6"/>
      <c r="K4991" s="5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6"/>
      <c r="G4992" s="6"/>
      <c r="H4992" s="6"/>
      <c r="I4992" s="6"/>
      <c r="J4992" s="6"/>
      <c r="K4992" s="5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6"/>
      <c r="G4993" s="6"/>
      <c r="H4993" s="6"/>
      <c r="I4993" s="6"/>
      <c r="J4993" s="6"/>
      <c r="K4993" s="5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6"/>
      <c r="G4994" s="6"/>
      <c r="H4994" s="6"/>
      <c r="I4994" s="6"/>
      <c r="J4994" s="6"/>
      <c r="K4994" s="5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6"/>
      <c r="G4995" s="6"/>
      <c r="H4995" s="6"/>
      <c r="I4995" s="6"/>
      <c r="J4995" s="6"/>
      <c r="K4995" s="5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6"/>
      <c r="G4996" s="6"/>
      <c r="H4996" s="6"/>
      <c r="I4996" s="6"/>
      <c r="J4996" s="6"/>
      <c r="K4996" s="5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6"/>
      <c r="G4997" s="6"/>
      <c r="H4997" s="6"/>
      <c r="I4997" s="6"/>
      <c r="J4997" s="6"/>
      <c r="K4997" s="5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6"/>
      <c r="G4998" s="6"/>
      <c r="H4998" s="6"/>
      <c r="I4998" s="6"/>
      <c r="J4998" s="6"/>
      <c r="K4998" s="5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6"/>
      <c r="G4999" s="6"/>
      <c r="H4999" s="6"/>
      <c r="I4999" s="6"/>
      <c r="J4999" s="6"/>
      <c r="K4999" s="5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6"/>
      <c r="G5000" s="6"/>
      <c r="H5000" s="6"/>
      <c r="I5000" s="6"/>
      <c r="J5000" s="6"/>
      <c r="K5000" s="5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6"/>
      <c r="G5001" s="6"/>
      <c r="H5001" s="6"/>
      <c r="I5001" s="6"/>
      <c r="J5001" s="6"/>
      <c r="K5001" s="5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6"/>
      <c r="G5002" s="6"/>
      <c r="H5002" s="6"/>
      <c r="I5002" s="6"/>
      <c r="J5002" s="6"/>
      <c r="K5002" s="5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6"/>
      <c r="G5003" s="6"/>
      <c r="H5003" s="6"/>
      <c r="I5003" s="6"/>
      <c r="J5003" s="6"/>
      <c r="K5003" s="5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6"/>
      <c r="G5004" s="6"/>
      <c r="H5004" s="6"/>
      <c r="I5004" s="6"/>
      <c r="J5004" s="6"/>
      <c r="K5004" s="5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6"/>
      <c r="G5005" s="6"/>
      <c r="H5005" s="6"/>
      <c r="I5005" s="6"/>
      <c r="J5005" s="6"/>
      <c r="K5005" s="5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6"/>
      <c r="G5006" s="6"/>
      <c r="H5006" s="6"/>
      <c r="I5006" s="6"/>
      <c r="J5006" s="6"/>
      <c r="K5006" s="5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6"/>
      <c r="G5007" s="6"/>
      <c r="H5007" s="6"/>
      <c r="I5007" s="6"/>
      <c r="J5007" s="6"/>
      <c r="K5007" s="5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6"/>
      <c r="G5008" s="6"/>
      <c r="H5008" s="6"/>
      <c r="I5008" s="6"/>
      <c r="J5008" s="6"/>
      <c r="K5008" s="5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6"/>
      <c r="G5009" s="6"/>
      <c r="H5009" s="6"/>
      <c r="I5009" s="6"/>
      <c r="J5009" s="6"/>
      <c r="K5009" s="5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6"/>
      <c r="G5010" s="6"/>
      <c r="H5010" s="6"/>
      <c r="I5010" s="6"/>
      <c r="J5010" s="6"/>
      <c r="K5010" s="5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6"/>
      <c r="G5011" s="6"/>
      <c r="H5011" s="6"/>
      <c r="I5011" s="6"/>
      <c r="J5011" s="6"/>
      <c r="K5011" s="5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6"/>
      <c r="G5012" s="6"/>
      <c r="H5012" s="6"/>
      <c r="I5012" s="6"/>
      <c r="J5012" s="6"/>
      <c r="K5012" s="5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6"/>
      <c r="G5013" s="6"/>
      <c r="H5013" s="6"/>
      <c r="I5013" s="6"/>
      <c r="J5013" s="6"/>
      <c r="K5013" s="5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6"/>
      <c r="G5014" s="6"/>
      <c r="H5014" s="6"/>
      <c r="I5014" s="6"/>
      <c r="J5014" s="6"/>
      <c r="K5014" s="5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6"/>
      <c r="G5015" s="6"/>
      <c r="H5015" s="6"/>
      <c r="I5015" s="6"/>
      <c r="J5015" s="6"/>
      <c r="K5015" s="5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6"/>
      <c r="G5016" s="6"/>
      <c r="H5016" s="6"/>
      <c r="I5016" s="6"/>
      <c r="J5016" s="6"/>
      <c r="K5016" s="5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6"/>
      <c r="G5017" s="6"/>
      <c r="H5017" s="6"/>
      <c r="I5017" s="6"/>
      <c r="J5017" s="6"/>
      <c r="K5017" s="5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6"/>
      <c r="G5018" s="6"/>
      <c r="H5018" s="6"/>
      <c r="I5018" s="6"/>
      <c r="J5018" s="6"/>
      <c r="K5018" s="5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6"/>
      <c r="G5019" s="6"/>
      <c r="H5019" s="6"/>
      <c r="I5019" s="6"/>
      <c r="J5019" s="6"/>
      <c r="K5019" s="5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6"/>
      <c r="G5020" s="6"/>
      <c r="H5020" s="6"/>
      <c r="I5020" s="6"/>
      <c r="J5020" s="6"/>
      <c r="K5020" s="5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6"/>
      <c r="G5021" s="6"/>
      <c r="H5021" s="6"/>
      <c r="I5021" s="6"/>
      <c r="J5021" s="6"/>
      <c r="K5021" s="5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6"/>
      <c r="G5022" s="6"/>
      <c r="H5022" s="6"/>
      <c r="I5022" s="6"/>
      <c r="J5022" s="6"/>
      <c r="K5022" s="5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6"/>
      <c r="G5023" s="6"/>
      <c r="H5023" s="6"/>
      <c r="I5023" s="6"/>
      <c r="J5023" s="6"/>
      <c r="K5023" s="5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6"/>
      <c r="G5024" s="6"/>
      <c r="H5024" s="6"/>
      <c r="I5024" s="6"/>
      <c r="J5024" s="6"/>
      <c r="K5024" s="5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6"/>
      <c r="G5025" s="6"/>
      <c r="H5025" s="6"/>
      <c r="I5025" s="6"/>
      <c r="J5025" s="6"/>
      <c r="K5025" s="5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6"/>
      <c r="G5026" s="6"/>
      <c r="H5026" s="6"/>
      <c r="I5026" s="6"/>
      <c r="J5026" s="6"/>
      <c r="K5026" s="5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6"/>
      <c r="G5027" s="6"/>
      <c r="H5027" s="6"/>
      <c r="I5027" s="6"/>
      <c r="J5027" s="6"/>
      <c r="K5027" s="5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6"/>
      <c r="G5028" s="6"/>
      <c r="H5028" s="6"/>
      <c r="I5028" s="6"/>
      <c r="J5028" s="6"/>
      <c r="K5028" s="5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6"/>
      <c r="G5029" s="6"/>
      <c r="H5029" s="6"/>
      <c r="I5029" s="6"/>
      <c r="J5029" s="6"/>
      <c r="K5029" s="5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6"/>
      <c r="G5030" s="6"/>
      <c r="H5030" s="6"/>
      <c r="I5030" s="6"/>
      <c r="J5030" s="6"/>
      <c r="K5030" s="5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6"/>
      <c r="G5031" s="6"/>
      <c r="H5031" s="6"/>
      <c r="I5031" s="6"/>
      <c r="J5031" s="6"/>
      <c r="K5031" s="5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6"/>
      <c r="G5032" s="6"/>
      <c r="H5032" s="6"/>
      <c r="I5032" s="6"/>
      <c r="J5032" s="6"/>
      <c r="K5032" s="5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6"/>
      <c r="G5033" s="6"/>
      <c r="H5033" s="6"/>
      <c r="I5033" s="6"/>
      <c r="J5033" s="6"/>
      <c r="K5033" s="5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6"/>
      <c r="G5034" s="6"/>
      <c r="H5034" s="6"/>
      <c r="I5034" s="6"/>
      <c r="J5034" s="6"/>
      <c r="K5034" s="5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6"/>
      <c r="G5035" s="6"/>
      <c r="H5035" s="6"/>
      <c r="I5035" s="6"/>
      <c r="J5035" s="6"/>
      <c r="K5035" s="5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6"/>
      <c r="G5036" s="6"/>
      <c r="H5036" s="6"/>
      <c r="I5036" s="6"/>
      <c r="J5036" s="6"/>
      <c r="K5036" s="5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6"/>
      <c r="G5037" s="6"/>
      <c r="H5037" s="6"/>
      <c r="I5037" s="6"/>
      <c r="J5037" s="6"/>
      <c r="K5037" s="5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6"/>
      <c r="G5038" s="6"/>
      <c r="H5038" s="6"/>
      <c r="I5038" s="6"/>
      <c r="J5038" s="6"/>
      <c r="K5038" s="5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6"/>
      <c r="G5039" s="6"/>
      <c r="H5039" s="6"/>
      <c r="I5039" s="6"/>
      <c r="J5039" s="6"/>
      <c r="K5039" s="5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6"/>
      <c r="G5040" s="6"/>
      <c r="H5040" s="6"/>
      <c r="I5040" s="6"/>
      <c r="J5040" s="6"/>
      <c r="K5040" s="5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6"/>
      <c r="G5041" s="6"/>
      <c r="H5041" s="6"/>
      <c r="I5041" s="6"/>
      <c r="J5041" s="6"/>
      <c r="K5041" s="5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6"/>
      <c r="G5042" s="6"/>
      <c r="H5042" s="6"/>
      <c r="I5042" s="6"/>
      <c r="J5042" s="6"/>
      <c r="K5042" s="5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6"/>
      <c r="G5043" s="6"/>
      <c r="H5043" s="6"/>
      <c r="I5043" s="6"/>
      <c r="J5043" s="6"/>
      <c r="K5043" s="5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6"/>
      <c r="G5044" s="6"/>
      <c r="H5044" s="6"/>
      <c r="I5044" s="6"/>
      <c r="J5044" s="6"/>
      <c r="K5044" s="5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6"/>
      <c r="G5045" s="6"/>
      <c r="H5045" s="6"/>
      <c r="I5045" s="6"/>
      <c r="J5045" s="6"/>
      <c r="K5045" s="5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6"/>
      <c r="G5046" s="6"/>
      <c r="H5046" s="6"/>
      <c r="I5046" s="6"/>
      <c r="J5046" s="6"/>
      <c r="K5046" s="5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6"/>
      <c r="G5047" s="6"/>
      <c r="H5047" s="6"/>
      <c r="I5047" s="6"/>
      <c r="J5047" s="6"/>
      <c r="K5047" s="5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6"/>
      <c r="G5048" s="6"/>
      <c r="H5048" s="6"/>
      <c r="I5048" s="6"/>
      <c r="J5048" s="6"/>
      <c r="K5048" s="5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6"/>
      <c r="G5049" s="6"/>
      <c r="H5049" s="6"/>
      <c r="I5049" s="6"/>
      <c r="J5049" s="6"/>
      <c r="K5049" s="5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6"/>
      <c r="G5050" s="6"/>
      <c r="H5050" s="6"/>
      <c r="I5050" s="6"/>
      <c r="J5050" s="6"/>
      <c r="K5050" s="5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6"/>
      <c r="G5051" s="6"/>
      <c r="H5051" s="6"/>
      <c r="I5051" s="6"/>
      <c r="J5051" s="6"/>
      <c r="K5051" s="5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6"/>
      <c r="G5052" s="6"/>
      <c r="H5052" s="6"/>
      <c r="I5052" s="6"/>
      <c r="J5052" s="6"/>
      <c r="K5052" s="5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6"/>
      <c r="G5053" s="6"/>
      <c r="H5053" s="6"/>
      <c r="I5053" s="6"/>
      <c r="J5053" s="6"/>
      <c r="K5053" s="5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6"/>
      <c r="G5054" s="6"/>
      <c r="H5054" s="6"/>
      <c r="I5054" s="6"/>
      <c r="J5054" s="6"/>
      <c r="K5054" s="5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6"/>
      <c r="G5055" s="6"/>
      <c r="H5055" s="6"/>
      <c r="I5055" s="6"/>
      <c r="J5055" s="6"/>
      <c r="K5055" s="5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6"/>
      <c r="G5056" s="6"/>
      <c r="H5056" s="6"/>
      <c r="I5056" s="6"/>
      <c r="J5056" s="6"/>
      <c r="K5056" s="5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6"/>
      <c r="G5057" s="6"/>
      <c r="H5057" s="6"/>
      <c r="I5057" s="6"/>
      <c r="J5057" s="6"/>
      <c r="K5057" s="5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6"/>
      <c r="G5058" s="6"/>
      <c r="H5058" s="6"/>
      <c r="I5058" s="6"/>
      <c r="J5058" s="6"/>
      <c r="K5058" s="5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6"/>
      <c r="G5059" s="6"/>
      <c r="H5059" s="6"/>
      <c r="I5059" s="6"/>
      <c r="J5059" s="6"/>
      <c r="K5059" s="5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6"/>
      <c r="G5060" s="6"/>
      <c r="H5060" s="6"/>
      <c r="I5060" s="6"/>
      <c r="J5060" s="6"/>
      <c r="K5060" s="5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6"/>
      <c r="G5061" s="6"/>
      <c r="H5061" s="6"/>
      <c r="I5061" s="6"/>
      <c r="J5061" s="6"/>
      <c r="K5061" s="5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6"/>
      <c r="G5062" s="6"/>
      <c r="H5062" s="6"/>
      <c r="I5062" s="6"/>
      <c r="J5062" s="6"/>
      <c r="K5062" s="5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6"/>
      <c r="G5063" s="6"/>
      <c r="H5063" s="6"/>
      <c r="I5063" s="6"/>
      <c r="J5063" s="6"/>
      <c r="K5063" s="5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6"/>
      <c r="G5064" s="6"/>
      <c r="H5064" s="6"/>
      <c r="I5064" s="6"/>
      <c r="J5064" s="6"/>
      <c r="K5064" s="5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6"/>
      <c r="G5065" s="6"/>
      <c r="H5065" s="6"/>
      <c r="I5065" s="6"/>
      <c r="J5065" s="6"/>
      <c r="K5065" s="5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6"/>
      <c r="G5066" s="6"/>
      <c r="H5066" s="6"/>
      <c r="I5066" s="6"/>
      <c r="J5066" s="6"/>
      <c r="K5066" s="5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6"/>
      <c r="G5067" s="6"/>
      <c r="H5067" s="6"/>
      <c r="I5067" s="6"/>
      <c r="J5067" s="6"/>
      <c r="K5067" s="5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6"/>
      <c r="G5068" s="6"/>
      <c r="H5068" s="6"/>
      <c r="I5068" s="6"/>
      <c r="J5068" s="6"/>
      <c r="K5068" s="5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6"/>
      <c r="G5069" s="6"/>
      <c r="H5069" s="6"/>
      <c r="I5069" s="6"/>
      <c r="J5069" s="6"/>
      <c r="K5069" s="5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6"/>
      <c r="G5070" s="6"/>
      <c r="H5070" s="6"/>
      <c r="I5070" s="6"/>
      <c r="J5070" s="6"/>
      <c r="K5070" s="5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6"/>
      <c r="G5071" s="6"/>
      <c r="H5071" s="6"/>
      <c r="I5071" s="6"/>
      <c r="J5071" s="6"/>
      <c r="K5071" s="5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6"/>
      <c r="G5072" s="6"/>
      <c r="H5072" s="6"/>
      <c r="I5072" s="6"/>
      <c r="J5072" s="6"/>
      <c r="K5072" s="5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6"/>
      <c r="G5073" s="6"/>
      <c r="H5073" s="6"/>
      <c r="I5073" s="6"/>
      <c r="J5073" s="6"/>
      <c r="K5073" s="5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6"/>
      <c r="G5074" s="6"/>
      <c r="H5074" s="6"/>
      <c r="I5074" s="6"/>
      <c r="J5074" s="6"/>
      <c r="K5074" s="5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6"/>
      <c r="G5075" s="6"/>
      <c r="H5075" s="6"/>
      <c r="I5075" s="6"/>
      <c r="J5075" s="6"/>
      <c r="K5075" s="5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6"/>
      <c r="G5076" s="6"/>
      <c r="H5076" s="6"/>
      <c r="I5076" s="6"/>
      <c r="J5076" s="6"/>
      <c r="K5076" s="5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6"/>
      <c r="G5077" s="6"/>
      <c r="H5077" s="6"/>
      <c r="I5077" s="6"/>
      <c r="J5077" s="6"/>
      <c r="K5077" s="5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6"/>
      <c r="G5078" s="6"/>
      <c r="H5078" s="6"/>
      <c r="I5078" s="6"/>
      <c r="J5078" s="6"/>
      <c r="K5078" s="5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6"/>
      <c r="G5079" s="6"/>
      <c r="H5079" s="6"/>
      <c r="I5079" s="6"/>
      <c r="J5079" s="6"/>
      <c r="K5079" s="5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6"/>
      <c r="G5080" s="6"/>
      <c r="H5080" s="6"/>
      <c r="I5080" s="6"/>
      <c r="J5080" s="6"/>
      <c r="K5080" s="5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6"/>
      <c r="G5081" s="6"/>
      <c r="H5081" s="6"/>
      <c r="I5081" s="6"/>
      <c r="J5081" s="6"/>
      <c r="K5081" s="5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6"/>
      <c r="G5082" s="6"/>
      <c r="H5082" s="6"/>
      <c r="I5082" s="6"/>
      <c r="J5082" s="6"/>
      <c r="K5082" s="5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6"/>
      <c r="G5083" s="6"/>
      <c r="H5083" s="6"/>
      <c r="I5083" s="6"/>
      <c r="J5083" s="6"/>
      <c r="K5083" s="5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6"/>
      <c r="G5084" s="6"/>
      <c r="H5084" s="6"/>
      <c r="I5084" s="6"/>
      <c r="J5084" s="6"/>
      <c r="K5084" s="5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6"/>
      <c r="G5085" s="6"/>
      <c r="H5085" s="6"/>
      <c r="I5085" s="6"/>
      <c r="J5085" s="6"/>
      <c r="K5085" s="5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6"/>
      <c r="G5086" s="6"/>
      <c r="H5086" s="6"/>
      <c r="I5086" s="6"/>
      <c r="J5086" s="6"/>
      <c r="K5086" s="5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6"/>
      <c r="G5087" s="6"/>
      <c r="H5087" s="6"/>
      <c r="I5087" s="6"/>
      <c r="J5087" s="6"/>
      <c r="K5087" s="5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6"/>
      <c r="G5088" s="6"/>
      <c r="H5088" s="6"/>
      <c r="I5088" s="6"/>
      <c r="J5088" s="6"/>
      <c r="K5088" s="5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6"/>
      <c r="G5089" s="6"/>
      <c r="H5089" s="6"/>
      <c r="I5089" s="6"/>
      <c r="J5089" s="6"/>
      <c r="K5089" s="5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6"/>
      <c r="G5090" s="6"/>
      <c r="H5090" s="6"/>
      <c r="I5090" s="6"/>
      <c r="J5090" s="6"/>
      <c r="K5090" s="5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6"/>
      <c r="G5091" s="6"/>
      <c r="H5091" s="6"/>
      <c r="I5091" s="6"/>
      <c r="J5091" s="6"/>
      <c r="K5091" s="5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6"/>
      <c r="G5092" s="6"/>
      <c r="H5092" s="6"/>
      <c r="I5092" s="6"/>
      <c r="J5092" s="6"/>
      <c r="K5092" s="5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6"/>
      <c r="G5093" s="6"/>
      <c r="H5093" s="6"/>
      <c r="I5093" s="6"/>
      <c r="J5093" s="6"/>
      <c r="K5093" s="5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6"/>
      <c r="G5094" s="6"/>
      <c r="H5094" s="6"/>
      <c r="I5094" s="6"/>
      <c r="J5094" s="6"/>
      <c r="K5094" s="5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6"/>
      <c r="G5095" s="6"/>
      <c r="H5095" s="6"/>
      <c r="I5095" s="6"/>
      <c r="J5095" s="6"/>
      <c r="K5095" s="5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6"/>
      <c r="G5096" s="6"/>
      <c r="H5096" s="6"/>
      <c r="I5096" s="6"/>
      <c r="J5096" s="6"/>
      <c r="K5096" s="5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6"/>
      <c r="G5097" s="6"/>
      <c r="H5097" s="6"/>
      <c r="I5097" s="6"/>
      <c r="J5097" s="6"/>
      <c r="K5097" s="5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6"/>
      <c r="G5098" s="6"/>
      <c r="H5098" s="6"/>
      <c r="I5098" s="6"/>
      <c r="J5098" s="6"/>
      <c r="K5098" s="5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6"/>
      <c r="G5099" s="6"/>
      <c r="H5099" s="6"/>
      <c r="I5099" s="6"/>
      <c r="J5099" s="6"/>
      <c r="K5099" s="5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6"/>
      <c r="G5100" s="6"/>
      <c r="H5100" s="6"/>
      <c r="I5100" s="6"/>
      <c r="J5100" s="6"/>
      <c r="K5100" s="5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6"/>
      <c r="G5101" s="6"/>
      <c r="H5101" s="6"/>
      <c r="I5101" s="6"/>
      <c r="J5101" s="6"/>
      <c r="K5101" s="5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6"/>
      <c r="G5102" s="6"/>
      <c r="H5102" s="6"/>
      <c r="I5102" s="6"/>
      <c r="J5102" s="6"/>
      <c r="K5102" s="5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6"/>
      <c r="G5103" s="6"/>
      <c r="H5103" s="6"/>
      <c r="I5103" s="6"/>
      <c r="J5103" s="6"/>
      <c r="K5103" s="5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6"/>
      <c r="G5104" s="6"/>
      <c r="H5104" s="6"/>
      <c r="I5104" s="6"/>
      <c r="J5104" s="6"/>
      <c r="K5104" s="5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6"/>
      <c r="G5105" s="6"/>
      <c r="H5105" s="6"/>
      <c r="I5105" s="6"/>
      <c r="J5105" s="6"/>
      <c r="K5105" s="5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6"/>
      <c r="G5106" s="6"/>
      <c r="H5106" s="6"/>
      <c r="I5106" s="6"/>
      <c r="J5106" s="6"/>
      <c r="K5106" s="5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6"/>
      <c r="G5107" s="6"/>
      <c r="H5107" s="6"/>
      <c r="I5107" s="6"/>
      <c r="J5107" s="6"/>
      <c r="K5107" s="5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6"/>
      <c r="G5108" s="6"/>
      <c r="H5108" s="6"/>
      <c r="I5108" s="6"/>
      <c r="J5108" s="6"/>
      <c r="K5108" s="5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6"/>
      <c r="G5109" s="6"/>
      <c r="H5109" s="6"/>
      <c r="I5109" s="6"/>
      <c r="J5109" s="6"/>
      <c r="K5109" s="5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6"/>
      <c r="G5110" s="6"/>
      <c r="H5110" s="6"/>
      <c r="I5110" s="6"/>
      <c r="J5110" s="6"/>
      <c r="K5110" s="5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6"/>
      <c r="G5111" s="6"/>
      <c r="H5111" s="6"/>
      <c r="I5111" s="6"/>
      <c r="J5111" s="6"/>
      <c r="K5111" s="5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6"/>
      <c r="G5112" s="6"/>
      <c r="H5112" s="6"/>
      <c r="I5112" s="6"/>
      <c r="J5112" s="6"/>
      <c r="K5112" s="5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6"/>
      <c r="G5113" s="6"/>
      <c r="H5113" s="6"/>
      <c r="I5113" s="6"/>
      <c r="J5113" s="6"/>
      <c r="K5113" s="5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6"/>
      <c r="G5114" s="6"/>
      <c r="H5114" s="6"/>
      <c r="I5114" s="6"/>
      <c r="J5114" s="6"/>
      <c r="K5114" s="5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6"/>
      <c r="G5115" s="6"/>
      <c r="H5115" s="6"/>
      <c r="I5115" s="6"/>
      <c r="J5115" s="6"/>
      <c r="K5115" s="5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6"/>
      <c r="G5116" s="6"/>
      <c r="H5116" s="6"/>
      <c r="I5116" s="6"/>
      <c r="J5116" s="6"/>
      <c r="K5116" s="5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6"/>
      <c r="G5117" s="6"/>
      <c r="H5117" s="6"/>
      <c r="I5117" s="6"/>
      <c r="J5117" s="6"/>
      <c r="K5117" s="5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6"/>
      <c r="G5118" s="6"/>
      <c r="H5118" s="6"/>
      <c r="I5118" s="6"/>
      <c r="J5118" s="6"/>
      <c r="K5118" s="5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6"/>
      <c r="G5119" s="6"/>
      <c r="H5119" s="6"/>
      <c r="I5119" s="6"/>
      <c r="J5119" s="6"/>
      <c r="K5119" s="5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6"/>
      <c r="G5120" s="6"/>
      <c r="H5120" s="6"/>
      <c r="I5120" s="6"/>
      <c r="J5120" s="6"/>
      <c r="K5120" s="5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6"/>
      <c r="G5121" s="6"/>
      <c r="H5121" s="6"/>
      <c r="I5121" s="6"/>
      <c r="J5121" s="6"/>
      <c r="K5121" s="5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6"/>
      <c r="G5122" s="6"/>
      <c r="H5122" s="6"/>
      <c r="I5122" s="6"/>
      <c r="J5122" s="6"/>
      <c r="K5122" s="5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6"/>
      <c r="G5123" s="6"/>
      <c r="H5123" s="6"/>
      <c r="I5123" s="6"/>
      <c r="J5123" s="6"/>
      <c r="K5123" s="5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6"/>
      <c r="G5124" s="6"/>
      <c r="H5124" s="6"/>
      <c r="I5124" s="6"/>
      <c r="J5124" s="6"/>
      <c r="K5124" s="5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6"/>
      <c r="G5125" s="6"/>
      <c r="H5125" s="6"/>
      <c r="I5125" s="6"/>
      <c r="J5125" s="6"/>
      <c r="K5125" s="5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6"/>
      <c r="G5126" s="6"/>
      <c r="H5126" s="6"/>
      <c r="I5126" s="6"/>
      <c r="J5126" s="6"/>
      <c r="K5126" s="5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6"/>
      <c r="G5127" s="6"/>
      <c r="H5127" s="6"/>
      <c r="I5127" s="6"/>
      <c r="J5127" s="6"/>
      <c r="K5127" s="5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6"/>
      <c r="G5128" s="6"/>
      <c r="H5128" s="6"/>
      <c r="I5128" s="6"/>
      <c r="J5128" s="6"/>
      <c r="K5128" s="5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6"/>
      <c r="G5129" s="6"/>
      <c r="H5129" s="6"/>
      <c r="I5129" s="6"/>
      <c r="J5129" s="6"/>
      <c r="K5129" s="5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6"/>
      <c r="G5130" s="6"/>
      <c r="H5130" s="6"/>
      <c r="I5130" s="6"/>
      <c r="J5130" s="6"/>
      <c r="K5130" s="5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6"/>
      <c r="G5131" s="6"/>
      <c r="H5131" s="6"/>
      <c r="I5131" s="6"/>
      <c r="J5131" s="6"/>
      <c r="K5131" s="5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6"/>
      <c r="G5132" s="6"/>
      <c r="H5132" s="6"/>
      <c r="I5132" s="6"/>
      <c r="J5132" s="6"/>
      <c r="K5132" s="5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6"/>
      <c r="G5133" s="6"/>
      <c r="H5133" s="6"/>
      <c r="I5133" s="6"/>
      <c r="J5133" s="6"/>
      <c r="K5133" s="5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6"/>
      <c r="G5134" s="6"/>
      <c r="H5134" s="6"/>
      <c r="I5134" s="6"/>
      <c r="J5134" s="6"/>
      <c r="K5134" s="5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6"/>
      <c r="G5135" s="6"/>
      <c r="H5135" s="6"/>
      <c r="I5135" s="6"/>
      <c r="J5135" s="6"/>
      <c r="K5135" s="5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6"/>
      <c r="G5136" s="6"/>
      <c r="H5136" s="6"/>
      <c r="I5136" s="6"/>
      <c r="J5136" s="6"/>
      <c r="K5136" s="5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6"/>
      <c r="G5137" s="6"/>
      <c r="H5137" s="6"/>
      <c r="I5137" s="6"/>
      <c r="J5137" s="6"/>
      <c r="K5137" s="5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6"/>
      <c r="G5138" s="6"/>
      <c r="H5138" s="6"/>
      <c r="I5138" s="6"/>
      <c r="J5138" s="6"/>
      <c r="K5138" s="5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6"/>
      <c r="G5139" s="6"/>
      <c r="H5139" s="6"/>
      <c r="I5139" s="6"/>
      <c r="J5139" s="6"/>
      <c r="K5139" s="5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6"/>
      <c r="G5140" s="6"/>
      <c r="H5140" s="6"/>
      <c r="I5140" s="6"/>
      <c r="J5140" s="6"/>
      <c r="K5140" s="5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6"/>
      <c r="G5141" s="6"/>
      <c r="H5141" s="6"/>
      <c r="I5141" s="6"/>
      <c r="J5141" s="6"/>
      <c r="K5141" s="5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6"/>
      <c r="G5142" s="6"/>
      <c r="H5142" s="6"/>
      <c r="I5142" s="6"/>
      <c r="J5142" s="6"/>
      <c r="K5142" s="5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6"/>
      <c r="G5143" s="6"/>
      <c r="H5143" s="6"/>
      <c r="I5143" s="6"/>
      <c r="J5143" s="6"/>
      <c r="K5143" s="5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6"/>
      <c r="G5144" s="6"/>
      <c r="H5144" s="6"/>
      <c r="I5144" s="6"/>
      <c r="J5144" s="6"/>
      <c r="K5144" s="5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6"/>
      <c r="G5145" s="6"/>
      <c r="H5145" s="6"/>
      <c r="I5145" s="6"/>
      <c r="J5145" s="6"/>
      <c r="K5145" s="5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6"/>
      <c r="G5146" s="6"/>
      <c r="H5146" s="6"/>
      <c r="I5146" s="6"/>
      <c r="J5146" s="6"/>
      <c r="K5146" s="5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6"/>
      <c r="G5147" s="6"/>
      <c r="H5147" s="6"/>
      <c r="I5147" s="6"/>
      <c r="J5147" s="6"/>
      <c r="K5147" s="5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6"/>
      <c r="G5148" s="6"/>
      <c r="H5148" s="6"/>
      <c r="I5148" s="6"/>
      <c r="J5148" s="6"/>
      <c r="K5148" s="5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6"/>
      <c r="G5149" s="6"/>
      <c r="H5149" s="6"/>
      <c r="I5149" s="6"/>
      <c r="J5149" s="6"/>
      <c r="K5149" s="5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6"/>
      <c r="G5150" s="6"/>
      <c r="H5150" s="6"/>
      <c r="I5150" s="6"/>
      <c r="J5150" s="6"/>
      <c r="K5150" s="5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6"/>
      <c r="G5151" s="6"/>
      <c r="H5151" s="6"/>
      <c r="I5151" s="6"/>
      <c r="J5151" s="6"/>
      <c r="K5151" s="5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6"/>
      <c r="G5152" s="6"/>
      <c r="H5152" s="6"/>
      <c r="I5152" s="6"/>
      <c r="J5152" s="6"/>
      <c r="K5152" s="5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6"/>
      <c r="G5153" s="6"/>
      <c r="H5153" s="6"/>
      <c r="I5153" s="6"/>
      <c r="J5153" s="6"/>
      <c r="K5153" s="5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6"/>
      <c r="G5154" s="6"/>
      <c r="H5154" s="6"/>
      <c r="I5154" s="6"/>
      <c r="J5154" s="6"/>
      <c r="K5154" s="5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6"/>
      <c r="G5155" s="6"/>
      <c r="H5155" s="6"/>
      <c r="I5155" s="6"/>
      <c r="J5155" s="6"/>
      <c r="K5155" s="5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6"/>
      <c r="G5156" s="6"/>
      <c r="H5156" s="6"/>
      <c r="I5156" s="6"/>
      <c r="J5156" s="6"/>
      <c r="K5156" s="5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6"/>
      <c r="G5157" s="6"/>
      <c r="H5157" s="6"/>
      <c r="I5157" s="6"/>
      <c r="J5157" s="6"/>
      <c r="K5157" s="5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6"/>
      <c r="G5158" s="6"/>
      <c r="H5158" s="6"/>
      <c r="I5158" s="6"/>
      <c r="J5158" s="6"/>
      <c r="K5158" s="5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6"/>
      <c r="G5159" s="6"/>
      <c r="H5159" s="6"/>
      <c r="I5159" s="6"/>
      <c r="J5159" s="6"/>
      <c r="K5159" s="5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6"/>
      <c r="G5160" s="6"/>
      <c r="H5160" s="6"/>
      <c r="I5160" s="6"/>
      <c r="J5160" s="6"/>
      <c r="K5160" s="5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6"/>
      <c r="G5161" s="6"/>
      <c r="H5161" s="6"/>
      <c r="I5161" s="6"/>
      <c r="J5161" s="6"/>
      <c r="K5161" s="5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6"/>
      <c r="G5162" s="6"/>
      <c r="H5162" s="6"/>
      <c r="I5162" s="6"/>
      <c r="J5162" s="6"/>
      <c r="K5162" s="5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6"/>
      <c r="G5163" s="6"/>
      <c r="H5163" s="6"/>
      <c r="I5163" s="6"/>
      <c r="J5163" s="6"/>
      <c r="K5163" s="5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6"/>
      <c r="G5164" s="6"/>
      <c r="H5164" s="6"/>
      <c r="I5164" s="6"/>
      <c r="J5164" s="6"/>
      <c r="K5164" s="5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6"/>
      <c r="G5165" s="6"/>
      <c r="H5165" s="6"/>
      <c r="I5165" s="6"/>
      <c r="J5165" s="6"/>
      <c r="K5165" s="5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6"/>
      <c r="G5166" s="6"/>
      <c r="H5166" s="6"/>
      <c r="I5166" s="6"/>
      <c r="J5166" s="6"/>
      <c r="K5166" s="5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6"/>
      <c r="G5167" s="6"/>
      <c r="H5167" s="6"/>
      <c r="I5167" s="6"/>
      <c r="J5167" s="6"/>
      <c r="K5167" s="5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6"/>
      <c r="G5168" s="6"/>
      <c r="H5168" s="6"/>
      <c r="I5168" s="6"/>
      <c r="J5168" s="6"/>
      <c r="K5168" s="5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6"/>
      <c r="G5169" s="6"/>
      <c r="H5169" s="6"/>
      <c r="I5169" s="6"/>
      <c r="J5169" s="6"/>
      <c r="K5169" s="5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6"/>
      <c r="G5170" s="6"/>
      <c r="H5170" s="6"/>
      <c r="I5170" s="6"/>
      <c r="J5170" s="6"/>
      <c r="K5170" s="5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6"/>
      <c r="G5171" s="6"/>
      <c r="H5171" s="6"/>
      <c r="I5171" s="6"/>
      <c r="J5171" s="6"/>
      <c r="K5171" s="5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6"/>
      <c r="G5172" s="6"/>
      <c r="H5172" s="6"/>
      <c r="I5172" s="6"/>
      <c r="J5172" s="6"/>
      <c r="K5172" s="5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6"/>
      <c r="G5173" s="6"/>
      <c r="H5173" s="6"/>
      <c r="I5173" s="6"/>
      <c r="J5173" s="6"/>
      <c r="K5173" s="5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6"/>
      <c r="G5174" s="6"/>
      <c r="H5174" s="6"/>
      <c r="I5174" s="6"/>
      <c r="J5174" s="6"/>
      <c r="K5174" s="5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6"/>
      <c r="G5175" s="6"/>
      <c r="H5175" s="6"/>
      <c r="I5175" s="6"/>
      <c r="J5175" s="6"/>
      <c r="K5175" s="5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6"/>
      <c r="G5176" s="6"/>
      <c r="H5176" s="6"/>
      <c r="I5176" s="6"/>
      <c r="J5176" s="6"/>
      <c r="K5176" s="5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6"/>
      <c r="G5177" s="6"/>
      <c r="H5177" s="6"/>
      <c r="I5177" s="6"/>
      <c r="J5177" s="6"/>
      <c r="K5177" s="5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6"/>
      <c r="G5178" s="6"/>
      <c r="H5178" s="6"/>
      <c r="I5178" s="6"/>
      <c r="J5178" s="6"/>
      <c r="K5178" s="5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6"/>
      <c r="G5179" s="6"/>
      <c r="H5179" s="6"/>
      <c r="I5179" s="6"/>
      <c r="J5179" s="6"/>
      <c r="K5179" s="5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6"/>
      <c r="G5180" s="6"/>
      <c r="H5180" s="6"/>
      <c r="I5180" s="6"/>
      <c r="J5180" s="6"/>
      <c r="K5180" s="5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6"/>
      <c r="G5181" s="6"/>
      <c r="H5181" s="6"/>
      <c r="I5181" s="6"/>
      <c r="J5181" s="6"/>
      <c r="K5181" s="5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6"/>
      <c r="G5182" s="6"/>
      <c r="H5182" s="6"/>
      <c r="I5182" s="6"/>
      <c r="J5182" s="6"/>
      <c r="K5182" s="5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6"/>
      <c r="G5183" s="6"/>
      <c r="H5183" s="6"/>
      <c r="I5183" s="6"/>
      <c r="J5183" s="6"/>
      <c r="K5183" s="5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6"/>
      <c r="G5184" s="6"/>
      <c r="H5184" s="6"/>
      <c r="I5184" s="6"/>
      <c r="J5184" s="6"/>
      <c r="K5184" s="5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6"/>
      <c r="G5185" s="6"/>
      <c r="H5185" s="6"/>
      <c r="I5185" s="6"/>
      <c r="J5185" s="6"/>
      <c r="K5185" s="5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6"/>
      <c r="G5186" s="6"/>
      <c r="H5186" s="6"/>
      <c r="I5186" s="6"/>
      <c r="J5186" s="6"/>
      <c r="K5186" s="5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6"/>
      <c r="G5187" s="6"/>
      <c r="H5187" s="6"/>
      <c r="I5187" s="6"/>
      <c r="J5187" s="6"/>
      <c r="K5187" s="5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6"/>
      <c r="G5188" s="6"/>
      <c r="H5188" s="6"/>
      <c r="I5188" s="6"/>
      <c r="J5188" s="6"/>
      <c r="K5188" s="5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6"/>
      <c r="G5189" s="6"/>
      <c r="H5189" s="6"/>
      <c r="I5189" s="6"/>
      <c r="J5189" s="6"/>
      <c r="K5189" s="5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6"/>
      <c r="G5190" s="6"/>
      <c r="H5190" s="6"/>
      <c r="I5190" s="6"/>
      <c r="J5190" s="6"/>
      <c r="K5190" s="5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6"/>
      <c r="G5191" s="6"/>
      <c r="H5191" s="6"/>
      <c r="I5191" s="6"/>
      <c r="J5191" s="6"/>
      <c r="K5191" s="5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6"/>
      <c r="G5192" s="6"/>
      <c r="H5192" s="6"/>
      <c r="I5192" s="6"/>
      <c r="J5192" s="6"/>
      <c r="K5192" s="5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6"/>
      <c r="G5193" s="6"/>
      <c r="H5193" s="6"/>
      <c r="I5193" s="6"/>
      <c r="J5193" s="6"/>
      <c r="K5193" s="5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6"/>
      <c r="G5194" s="6"/>
      <c r="H5194" s="6"/>
      <c r="I5194" s="6"/>
      <c r="J5194" s="6"/>
      <c r="K5194" s="5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6"/>
      <c r="G5195" s="6"/>
      <c r="H5195" s="6"/>
      <c r="I5195" s="6"/>
      <c r="J5195" s="6"/>
      <c r="K5195" s="5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6"/>
      <c r="G5196" s="6"/>
      <c r="H5196" s="6"/>
      <c r="I5196" s="6"/>
      <c r="J5196" s="6"/>
      <c r="K5196" s="5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6"/>
      <c r="G5197" s="6"/>
      <c r="H5197" s="6"/>
      <c r="I5197" s="6"/>
      <c r="J5197" s="6"/>
      <c r="K5197" s="5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6"/>
      <c r="G5198" s="6"/>
      <c r="H5198" s="6"/>
      <c r="I5198" s="6"/>
      <c r="J5198" s="6"/>
      <c r="K5198" s="5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6"/>
      <c r="G5199" s="6"/>
      <c r="H5199" s="6"/>
      <c r="I5199" s="6"/>
      <c r="J5199" s="6"/>
      <c r="K5199" s="5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6"/>
      <c r="G5200" s="6"/>
      <c r="H5200" s="6"/>
      <c r="I5200" s="6"/>
      <c r="J5200" s="6"/>
      <c r="K5200" s="5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6"/>
      <c r="G5201" s="6"/>
      <c r="H5201" s="6"/>
      <c r="I5201" s="6"/>
      <c r="J5201" s="6"/>
      <c r="K5201" s="5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6"/>
      <c r="G5202" s="6"/>
      <c r="H5202" s="6"/>
      <c r="I5202" s="6"/>
      <c r="J5202" s="6"/>
      <c r="K5202" s="5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6"/>
      <c r="G5203" s="6"/>
      <c r="H5203" s="6"/>
      <c r="I5203" s="6"/>
      <c r="J5203" s="6"/>
      <c r="K5203" s="5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6"/>
      <c r="G5204" s="6"/>
      <c r="H5204" s="6"/>
      <c r="I5204" s="6"/>
      <c r="J5204" s="6"/>
      <c r="K5204" s="5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6"/>
      <c r="G5205" s="6"/>
      <c r="H5205" s="6"/>
      <c r="I5205" s="6"/>
      <c r="J5205" s="6"/>
      <c r="K5205" s="5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6"/>
      <c r="G5206" s="6"/>
      <c r="H5206" s="6"/>
      <c r="I5206" s="6"/>
      <c r="J5206" s="6"/>
      <c r="K5206" s="5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6"/>
      <c r="G5207" s="6"/>
      <c r="H5207" s="6"/>
      <c r="I5207" s="6"/>
      <c r="J5207" s="6"/>
      <c r="K5207" s="5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6"/>
      <c r="G5208" s="6"/>
      <c r="H5208" s="6"/>
      <c r="I5208" s="6"/>
      <c r="J5208" s="6"/>
      <c r="K5208" s="5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6"/>
      <c r="G5209" s="6"/>
      <c r="H5209" s="6"/>
      <c r="I5209" s="6"/>
      <c r="J5209" s="6"/>
      <c r="K5209" s="5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6"/>
      <c r="G5210" s="6"/>
      <c r="H5210" s="6"/>
      <c r="I5210" s="6"/>
      <c r="J5210" s="6"/>
      <c r="K5210" s="5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6"/>
      <c r="G5211" s="6"/>
      <c r="H5211" s="6"/>
      <c r="I5211" s="6"/>
      <c r="J5211" s="6"/>
      <c r="K5211" s="5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6"/>
      <c r="G5212" s="6"/>
      <c r="H5212" s="6"/>
      <c r="I5212" s="6"/>
      <c r="J5212" s="6"/>
      <c r="K5212" s="5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6"/>
      <c r="G5213" s="6"/>
      <c r="H5213" s="6"/>
      <c r="I5213" s="6"/>
      <c r="J5213" s="6"/>
      <c r="K5213" s="5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6"/>
      <c r="G5214" s="6"/>
      <c r="H5214" s="6"/>
      <c r="I5214" s="6"/>
      <c r="J5214" s="6"/>
      <c r="K5214" s="5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6"/>
      <c r="G5215" s="6"/>
      <c r="H5215" s="6"/>
      <c r="I5215" s="6"/>
      <c r="J5215" s="6"/>
      <c r="K5215" s="5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6"/>
      <c r="G5216" s="6"/>
      <c r="H5216" s="6"/>
      <c r="I5216" s="6"/>
      <c r="J5216" s="6"/>
      <c r="K5216" s="5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6"/>
      <c r="G5217" s="6"/>
      <c r="H5217" s="6"/>
      <c r="I5217" s="6"/>
      <c r="J5217" s="6"/>
      <c r="K5217" s="5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6"/>
      <c r="G5218" s="6"/>
      <c r="H5218" s="6"/>
      <c r="I5218" s="6"/>
      <c r="J5218" s="6"/>
      <c r="K5218" s="5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6"/>
      <c r="G5219" s="6"/>
      <c r="H5219" s="6"/>
      <c r="I5219" s="6"/>
      <c r="J5219" s="6"/>
      <c r="K5219" s="5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6"/>
      <c r="G5220" s="6"/>
      <c r="H5220" s="6"/>
      <c r="I5220" s="6"/>
      <c r="J5220" s="6"/>
      <c r="K5220" s="5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6"/>
      <c r="G5221" s="6"/>
      <c r="H5221" s="6"/>
      <c r="I5221" s="6"/>
      <c r="J5221" s="6"/>
      <c r="K5221" s="5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6"/>
      <c r="G5222" s="6"/>
      <c r="H5222" s="6"/>
      <c r="I5222" s="6"/>
      <c r="J5222" s="6"/>
      <c r="K5222" s="5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6"/>
      <c r="G5223" s="6"/>
      <c r="H5223" s="6"/>
      <c r="I5223" s="6"/>
      <c r="J5223" s="6"/>
      <c r="K5223" s="5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6"/>
      <c r="G5224" s="6"/>
      <c r="H5224" s="6"/>
      <c r="I5224" s="6"/>
      <c r="J5224" s="6"/>
      <c r="K5224" s="5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6"/>
      <c r="G5225" s="6"/>
      <c r="H5225" s="6"/>
      <c r="I5225" s="6"/>
      <c r="J5225" s="6"/>
      <c r="K5225" s="5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6"/>
      <c r="G5226" s="6"/>
      <c r="H5226" s="6"/>
      <c r="I5226" s="6"/>
      <c r="J5226" s="6"/>
      <c r="K5226" s="5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6"/>
      <c r="G5227" s="6"/>
      <c r="H5227" s="6"/>
      <c r="I5227" s="6"/>
      <c r="J5227" s="6"/>
      <c r="K5227" s="5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6"/>
      <c r="G5228" s="6"/>
      <c r="H5228" s="6"/>
      <c r="I5228" s="6"/>
      <c r="J5228" s="6"/>
      <c r="K5228" s="5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6"/>
      <c r="G5229" s="6"/>
      <c r="H5229" s="6"/>
      <c r="I5229" s="6"/>
      <c r="J5229" s="6"/>
      <c r="K5229" s="5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6"/>
      <c r="G5230" s="6"/>
      <c r="H5230" s="6"/>
      <c r="I5230" s="6"/>
      <c r="J5230" s="6"/>
      <c r="K5230" s="5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6"/>
      <c r="G5231" s="6"/>
      <c r="H5231" s="6"/>
      <c r="I5231" s="6"/>
      <c r="J5231" s="6"/>
      <c r="K5231" s="5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6"/>
      <c r="G5232" s="6"/>
      <c r="H5232" s="6"/>
      <c r="I5232" s="6"/>
      <c r="J5232" s="6"/>
      <c r="K5232" s="5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6"/>
      <c r="G5233" s="6"/>
      <c r="H5233" s="6"/>
      <c r="I5233" s="6"/>
      <c r="J5233" s="6"/>
      <c r="K5233" s="5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6"/>
      <c r="G5234" s="6"/>
      <c r="H5234" s="6"/>
      <c r="I5234" s="6"/>
      <c r="J5234" s="6"/>
      <c r="K5234" s="5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6"/>
      <c r="G5235" s="6"/>
      <c r="H5235" s="6"/>
      <c r="I5235" s="6"/>
      <c r="J5235" s="6"/>
      <c r="K5235" s="5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6"/>
      <c r="G5236" s="6"/>
      <c r="H5236" s="6"/>
      <c r="I5236" s="6"/>
      <c r="J5236" s="6"/>
      <c r="K5236" s="5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6"/>
      <c r="G5237" s="6"/>
      <c r="H5237" s="6"/>
      <c r="I5237" s="6"/>
      <c r="J5237" s="6"/>
      <c r="K5237" s="5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6"/>
      <c r="G5238" s="6"/>
      <c r="H5238" s="6"/>
      <c r="I5238" s="6"/>
      <c r="J5238" s="6"/>
      <c r="K5238" s="5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6"/>
      <c r="G5239" s="6"/>
      <c r="H5239" s="6"/>
      <c r="I5239" s="6"/>
      <c r="J5239" s="6"/>
      <c r="K5239" s="5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6"/>
      <c r="G5240" s="6"/>
      <c r="H5240" s="6"/>
      <c r="I5240" s="6"/>
      <c r="J5240" s="6"/>
      <c r="K5240" s="5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6"/>
      <c r="G5241" s="6"/>
      <c r="H5241" s="6"/>
      <c r="I5241" s="6"/>
      <c r="J5241" s="6"/>
      <c r="K5241" s="5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6"/>
      <c r="G5242" s="6"/>
      <c r="H5242" s="6"/>
      <c r="I5242" s="6"/>
      <c r="J5242" s="6"/>
      <c r="K5242" s="5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6"/>
      <c r="G5243" s="6"/>
      <c r="H5243" s="6"/>
      <c r="I5243" s="6"/>
      <c r="J5243" s="6"/>
      <c r="K5243" s="5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6"/>
      <c r="G5244" s="6"/>
      <c r="H5244" s="6"/>
      <c r="I5244" s="6"/>
      <c r="J5244" s="6"/>
      <c r="K5244" s="5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6"/>
      <c r="G5245" s="6"/>
      <c r="H5245" s="6"/>
      <c r="I5245" s="6"/>
      <c r="J5245" s="6"/>
      <c r="K5245" s="5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6"/>
      <c r="G5246" s="6"/>
      <c r="H5246" s="6"/>
      <c r="I5246" s="6"/>
      <c r="J5246" s="6"/>
      <c r="K5246" s="5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6"/>
      <c r="G5247" s="6"/>
      <c r="H5247" s="6"/>
      <c r="I5247" s="6"/>
      <c r="J5247" s="6"/>
      <c r="K5247" s="5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6"/>
      <c r="G5248" s="6"/>
      <c r="H5248" s="6"/>
      <c r="I5248" s="6"/>
      <c r="J5248" s="6"/>
      <c r="K5248" s="5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6"/>
      <c r="G5249" s="6"/>
      <c r="H5249" s="6"/>
      <c r="I5249" s="6"/>
      <c r="J5249" s="6"/>
      <c r="K5249" s="5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6"/>
      <c r="G5250" s="6"/>
      <c r="H5250" s="6"/>
      <c r="I5250" s="6"/>
      <c r="J5250" s="6"/>
      <c r="K5250" s="5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6"/>
      <c r="G5251" s="6"/>
      <c r="H5251" s="6"/>
      <c r="I5251" s="6"/>
      <c r="J5251" s="6"/>
      <c r="K5251" s="5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6"/>
      <c r="G5252" s="6"/>
      <c r="H5252" s="6"/>
      <c r="I5252" s="6"/>
      <c r="J5252" s="6"/>
      <c r="K5252" s="5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6"/>
      <c r="G5253" s="6"/>
      <c r="H5253" s="6"/>
      <c r="I5253" s="6"/>
      <c r="J5253" s="6"/>
      <c r="K5253" s="5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6"/>
      <c r="G5254" s="6"/>
      <c r="H5254" s="6"/>
      <c r="I5254" s="6"/>
      <c r="J5254" s="6"/>
      <c r="K5254" s="5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6"/>
      <c r="G5255" s="6"/>
      <c r="H5255" s="6"/>
      <c r="I5255" s="6"/>
      <c r="J5255" s="6"/>
      <c r="K5255" s="5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6"/>
      <c r="G5256" s="6"/>
      <c r="H5256" s="6"/>
      <c r="I5256" s="6"/>
      <c r="J5256" s="6"/>
      <c r="K5256" s="5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6"/>
      <c r="G5257" s="6"/>
      <c r="H5257" s="6"/>
      <c r="I5257" s="6"/>
      <c r="J5257" s="6"/>
      <c r="K5257" s="5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6"/>
      <c r="G5258" s="6"/>
      <c r="H5258" s="6"/>
      <c r="I5258" s="6"/>
      <c r="J5258" s="6"/>
      <c r="K5258" s="5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6"/>
      <c r="G5259" s="6"/>
      <c r="H5259" s="6"/>
      <c r="I5259" s="6"/>
      <c r="J5259" s="6"/>
      <c r="K5259" s="5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6"/>
      <c r="G5260" s="6"/>
      <c r="H5260" s="6"/>
      <c r="I5260" s="6"/>
      <c r="J5260" s="6"/>
      <c r="K5260" s="5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6"/>
      <c r="G5261" s="6"/>
      <c r="H5261" s="6"/>
      <c r="I5261" s="6"/>
      <c r="J5261" s="6"/>
      <c r="K5261" s="5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6"/>
      <c r="G5262" s="6"/>
      <c r="H5262" s="6"/>
      <c r="I5262" s="6"/>
      <c r="J5262" s="6"/>
      <c r="K5262" s="5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6"/>
      <c r="G5263" s="6"/>
      <c r="H5263" s="6"/>
      <c r="I5263" s="6"/>
      <c r="J5263" s="6"/>
      <c r="K5263" s="5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6"/>
      <c r="G5264" s="6"/>
      <c r="H5264" s="6"/>
      <c r="I5264" s="6"/>
      <c r="J5264" s="6"/>
      <c r="K5264" s="5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6"/>
      <c r="G5265" s="6"/>
      <c r="H5265" s="6"/>
      <c r="I5265" s="6"/>
      <c r="J5265" s="6"/>
      <c r="K5265" s="5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6"/>
      <c r="G5266" s="6"/>
      <c r="H5266" s="6"/>
      <c r="I5266" s="6"/>
      <c r="J5266" s="6"/>
      <c r="K5266" s="5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6"/>
      <c r="G5267" s="6"/>
      <c r="H5267" s="6"/>
      <c r="I5267" s="6"/>
      <c r="J5267" s="6"/>
      <c r="K5267" s="5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6"/>
      <c r="G5268" s="6"/>
      <c r="H5268" s="6"/>
      <c r="I5268" s="6"/>
      <c r="J5268" s="6"/>
      <c r="K5268" s="5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6"/>
      <c r="G5269" s="6"/>
      <c r="H5269" s="6"/>
      <c r="I5269" s="6"/>
      <c r="J5269" s="6"/>
      <c r="K5269" s="5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6"/>
      <c r="G5270" s="6"/>
      <c r="H5270" s="6"/>
      <c r="I5270" s="6"/>
      <c r="J5270" s="6"/>
      <c r="K5270" s="5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6"/>
      <c r="G5271" s="6"/>
      <c r="H5271" s="6"/>
      <c r="I5271" s="6"/>
      <c r="J5271" s="6"/>
      <c r="K5271" s="5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6"/>
      <c r="G5272" s="6"/>
      <c r="H5272" s="6"/>
      <c r="I5272" s="6"/>
      <c r="J5272" s="6"/>
      <c r="K5272" s="5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6"/>
      <c r="G5273" s="6"/>
      <c r="H5273" s="6"/>
      <c r="I5273" s="6"/>
      <c r="J5273" s="6"/>
      <c r="K5273" s="5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6"/>
      <c r="G5274" s="6"/>
      <c r="H5274" s="6"/>
      <c r="I5274" s="6"/>
      <c r="J5274" s="6"/>
      <c r="K5274" s="5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6"/>
      <c r="G5275" s="6"/>
      <c r="H5275" s="6"/>
      <c r="I5275" s="6"/>
      <c r="J5275" s="6"/>
      <c r="K5275" s="5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6"/>
      <c r="G5276" s="6"/>
      <c r="H5276" s="6"/>
      <c r="I5276" s="6"/>
      <c r="J5276" s="6"/>
      <c r="K5276" s="5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6"/>
      <c r="G5277" s="6"/>
      <c r="H5277" s="6"/>
      <c r="I5277" s="6"/>
      <c r="J5277" s="6"/>
      <c r="K5277" s="5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6"/>
      <c r="G5278" s="6"/>
      <c r="H5278" s="6"/>
      <c r="I5278" s="6"/>
      <c r="J5278" s="6"/>
      <c r="K5278" s="5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6"/>
      <c r="G5279" s="6"/>
      <c r="H5279" s="6"/>
      <c r="I5279" s="6"/>
      <c r="J5279" s="6"/>
      <c r="K5279" s="5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6"/>
      <c r="G5280" s="6"/>
      <c r="H5280" s="6"/>
      <c r="I5280" s="6"/>
      <c r="J5280" s="6"/>
      <c r="K5280" s="5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6"/>
      <c r="G5281" s="6"/>
      <c r="H5281" s="6"/>
      <c r="I5281" s="6"/>
      <c r="J5281" s="6"/>
      <c r="K5281" s="5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6"/>
      <c r="G5282" s="6"/>
      <c r="H5282" s="6"/>
      <c r="I5282" s="6"/>
      <c r="J5282" s="6"/>
      <c r="K5282" s="5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6"/>
      <c r="G5283" s="6"/>
      <c r="H5283" s="6"/>
      <c r="I5283" s="6"/>
      <c r="J5283" s="6"/>
      <c r="K5283" s="5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6"/>
      <c r="G5284" s="6"/>
      <c r="H5284" s="6"/>
      <c r="I5284" s="6"/>
      <c r="J5284" s="6"/>
      <c r="K5284" s="5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6"/>
      <c r="G5285" s="6"/>
      <c r="H5285" s="6"/>
      <c r="I5285" s="6"/>
      <c r="J5285" s="6"/>
      <c r="K5285" s="5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6"/>
      <c r="G5286" s="6"/>
      <c r="H5286" s="6"/>
      <c r="I5286" s="6"/>
      <c r="J5286" s="6"/>
      <c r="K5286" s="5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6"/>
      <c r="G5287" s="6"/>
      <c r="H5287" s="6"/>
      <c r="I5287" s="6"/>
      <c r="J5287" s="6"/>
      <c r="K5287" s="5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6"/>
      <c r="G5288" s="6"/>
      <c r="H5288" s="6"/>
      <c r="I5288" s="6"/>
      <c r="J5288" s="6"/>
      <c r="K5288" s="5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6"/>
      <c r="G5289" s="6"/>
      <c r="H5289" s="6"/>
      <c r="I5289" s="6"/>
      <c r="J5289" s="6"/>
      <c r="K5289" s="5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6"/>
      <c r="G5290" s="6"/>
      <c r="H5290" s="6"/>
      <c r="I5290" s="6"/>
      <c r="J5290" s="6"/>
      <c r="K5290" s="5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6"/>
      <c r="G5291" s="6"/>
      <c r="H5291" s="6"/>
      <c r="I5291" s="6"/>
      <c r="J5291" s="6"/>
      <c r="K5291" s="5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6"/>
      <c r="G5292" s="6"/>
      <c r="H5292" s="6"/>
      <c r="I5292" s="6"/>
      <c r="J5292" s="6"/>
      <c r="K5292" s="5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6"/>
      <c r="G5293" s="6"/>
      <c r="H5293" s="6"/>
      <c r="I5293" s="6"/>
      <c r="J5293" s="6"/>
      <c r="K5293" s="5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6"/>
      <c r="G5294" s="6"/>
      <c r="H5294" s="6"/>
      <c r="I5294" s="6"/>
      <c r="J5294" s="6"/>
      <c r="K5294" s="5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6"/>
      <c r="G5295" s="6"/>
      <c r="H5295" s="6"/>
      <c r="I5295" s="6"/>
      <c r="J5295" s="6"/>
      <c r="K5295" s="5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6"/>
      <c r="G5296" s="6"/>
      <c r="H5296" s="6"/>
      <c r="I5296" s="6"/>
      <c r="J5296" s="6"/>
      <c r="K5296" s="5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6"/>
      <c r="G5297" s="6"/>
      <c r="H5297" s="6"/>
      <c r="I5297" s="6"/>
      <c r="J5297" s="6"/>
      <c r="K5297" s="5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6"/>
      <c r="G5298" s="6"/>
      <c r="H5298" s="6"/>
      <c r="I5298" s="6"/>
      <c r="J5298" s="6"/>
      <c r="K5298" s="5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6"/>
      <c r="G5299" s="6"/>
      <c r="H5299" s="6"/>
      <c r="I5299" s="6"/>
      <c r="J5299" s="6"/>
      <c r="K5299" s="5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6"/>
      <c r="G5300" s="6"/>
      <c r="H5300" s="6"/>
      <c r="I5300" s="6"/>
      <c r="J5300" s="6"/>
      <c r="K5300" s="5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6"/>
      <c r="G5301" s="6"/>
      <c r="H5301" s="6"/>
      <c r="I5301" s="6"/>
      <c r="J5301" s="6"/>
      <c r="K5301" s="5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6"/>
      <c r="G5302" s="6"/>
      <c r="H5302" s="6"/>
      <c r="I5302" s="6"/>
      <c r="J5302" s="6"/>
      <c r="K5302" s="5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6"/>
      <c r="G5303" s="6"/>
      <c r="H5303" s="6"/>
      <c r="I5303" s="6"/>
      <c r="J5303" s="6"/>
      <c r="K5303" s="5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6"/>
      <c r="G5304" s="6"/>
      <c r="H5304" s="6"/>
      <c r="I5304" s="6"/>
      <c r="J5304" s="6"/>
      <c r="K5304" s="5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6"/>
      <c r="G5305" s="6"/>
      <c r="H5305" s="6"/>
      <c r="I5305" s="6"/>
      <c r="J5305" s="6"/>
      <c r="K5305" s="5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6"/>
      <c r="G5306" s="6"/>
      <c r="H5306" s="6"/>
      <c r="I5306" s="6"/>
      <c r="J5306" s="6"/>
      <c r="K5306" s="5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6"/>
      <c r="G5307" s="6"/>
      <c r="H5307" s="6"/>
      <c r="I5307" s="6"/>
      <c r="J5307" s="6"/>
      <c r="K5307" s="5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6"/>
      <c r="G5308" s="6"/>
      <c r="H5308" s="6"/>
      <c r="I5308" s="6"/>
      <c r="J5308" s="6"/>
      <c r="K5308" s="5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6"/>
      <c r="G5309" s="6"/>
      <c r="H5309" s="6"/>
      <c r="I5309" s="6"/>
      <c r="J5309" s="6"/>
      <c r="K5309" s="5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6"/>
      <c r="G5310" s="6"/>
      <c r="H5310" s="6"/>
      <c r="I5310" s="6"/>
      <c r="J5310" s="6"/>
      <c r="K5310" s="5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6"/>
      <c r="G5311" s="6"/>
      <c r="H5311" s="6"/>
      <c r="I5311" s="6"/>
      <c r="J5311" s="6"/>
      <c r="K5311" s="5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6"/>
      <c r="G5312" s="6"/>
      <c r="H5312" s="6"/>
      <c r="I5312" s="6"/>
      <c r="J5312" s="6"/>
      <c r="K5312" s="5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6"/>
      <c r="G5313" s="6"/>
      <c r="H5313" s="6"/>
      <c r="I5313" s="6"/>
      <c r="J5313" s="6"/>
      <c r="K5313" s="5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6"/>
      <c r="G5314" s="6"/>
      <c r="H5314" s="6"/>
      <c r="I5314" s="6"/>
      <c r="J5314" s="6"/>
      <c r="K5314" s="5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6"/>
      <c r="G5315" s="6"/>
      <c r="H5315" s="6"/>
      <c r="I5315" s="6"/>
      <c r="J5315" s="6"/>
      <c r="K5315" s="5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6"/>
      <c r="G5316" s="6"/>
      <c r="H5316" s="6"/>
      <c r="I5316" s="6"/>
      <c r="J5316" s="6"/>
      <c r="K5316" s="5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6"/>
      <c r="G5317" s="6"/>
      <c r="H5317" s="6"/>
      <c r="I5317" s="6"/>
      <c r="J5317" s="6"/>
      <c r="K5317" s="5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6"/>
      <c r="G5318" s="6"/>
      <c r="H5318" s="6"/>
      <c r="I5318" s="6"/>
      <c r="J5318" s="6"/>
      <c r="K5318" s="5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6"/>
      <c r="G5319" s="6"/>
      <c r="H5319" s="6"/>
      <c r="I5319" s="6"/>
      <c r="J5319" s="6"/>
      <c r="K5319" s="5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6"/>
      <c r="G5320" s="6"/>
      <c r="H5320" s="6"/>
      <c r="I5320" s="6"/>
      <c r="J5320" s="6"/>
      <c r="K5320" s="5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6"/>
      <c r="G5321" s="6"/>
      <c r="H5321" s="6"/>
      <c r="I5321" s="6"/>
      <c r="J5321" s="6"/>
      <c r="K5321" s="5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6"/>
      <c r="G5322" s="6"/>
      <c r="H5322" s="6"/>
      <c r="I5322" s="6"/>
      <c r="J5322" s="6"/>
      <c r="K5322" s="5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6"/>
      <c r="G5323" s="6"/>
      <c r="H5323" s="6"/>
      <c r="I5323" s="6"/>
      <c r="J5323" s="6"/>
      <c r="K5323" s="5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6"/>
      <c r="G5324" s="6"/>
      <c r="H5324" s="6"/>
      <c r="I5324" s="6"/>
      <c r="J5324" s="6"/>
      <c r="K5324" s="5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6"/>
      <c r="G5325" s="6"/>
      <c r="H5325" s="6"/>
      <c r="I5325" s="6"/>
      <c r="J5325" s="6"/>
      <c r="K5325" s="5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6"/>
      <c r="G5326" s="6"/>
      <c r="H5326" s="6"/>
      <c r="I5326" s="6"/>
      <c r="J5326" s="6"/>
      <c r="K5326" s="5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6"/>
      <c r="G5327" s="6"/>
      <c r="H5327" s="6"/>
      <c r="I5327" s="6"/>
      <c r="J5327" s="6"/>
      <c r="K5327" s="5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6"/>
      <c r="G5328" s="6"/>
      <c r="H5328" s="6"/>
      <c r="I5328" s="6"/>
      <c r="J5328" s="6"/>
      <c r="K5328" s="5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6"/>
      <c r="G5329" s="6"/>
      <c r="H5329" s="6"/>
      <c r="I5329" s="6"/>
      <c r="J5329" s="6"/>
      <c r="K5329" s="5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6"/>
      <c r="G5330" s="6"/>
      <c r="H5330" s="6"/>
      <c r="I5330" s="6"/>
      <c r="J5330" s="6"/>
      <c r="K5330" s="5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6"/>
      <c r="G5331" s="6"/>
      <c r="H5331" s="6"/>
      <c r="I5331" s="6"/>
      <c r="J5331" s="6"/>
      <c r="K5331" s="5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6"/>
      <c r="G5332" s="6"/>
      <c r="H5332" s="6"/>
      <c r="I5332" s="6"/>
      <c r="J5332" s="6"/>
      <c r="K5332" s="5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6"/>
      <c r="G5333" s="6"/>
      <c r="H5333" s="6"/>
      <c r="I5333" s="6"/>
      <c r="J5333" s="6"/>
      <c r="K5333" s="5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6"/>
      <c r="G5334" s="6"/>
      <c r="H5334" s="6"/>
      <c r="I5334" s="6"/>
      <c r="J5334" s="6"/>
      <c r="K5334" s="5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6"/>
      <c r="G5335" s="6"/>
      <c r="H5335" s="6"/>
      <c r="I5335" s="6"/>
      <c r="J5335" s="6"/>
      <c r="K5335" s="5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6"/>
      <c r="G5336" s="6"/>
      <c r="H5336" s="6"/>
      <c r="I5336" s="6"/>
      <c r="J5336" s="6"/>
      <c r="K5336" s="5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6"/>
      <c r="G5337" s="6"/>
      <c r="H5337" s="6"/>
      <c r="I5337" s="6"/>
      <c r="J5337" s="6"/>
      <c r="K5337" s="5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6"/>
      <c r="G5338" s="6"/>
      <c r="H5338" s="6"/>
      <c r="I5338" s="6"/>
      <c r="J5338" s="6"/>
      <c r="K5338" s="5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6"/>
      <c r="G5339" s="6"/>
      <c r="H5339" s="6"/>
      <c r="I5339" s="6"/>
      <c r="J5339" s="6"/>
      <c r="K5339" s="5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6"/>
      <c r="G5340" s="6"/>
      <c r="H5340" s="6"/>
      <c r="I5340" s="6"/>
      <c r="J5340" s="6"/>
      <c r="K5340" s="5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6"/>
      <c r="G5341" s="6"/>
      <c r="H5341" s="6"/>
      <c r="I5341" s="6"/>
      <c r="J5341" s="6"/>
      <c r="K5341" s="5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6"/>
      <c r="G5342" s="6"/>
      <c r="H5342" s="6"/>
      <c r="I5342" s="6"/>
      <c r="J5342" s="6"/>
      <c r="K5342" s="5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6"/>
      <c r="G5343" s="6"/>
      <c r="H5343" s="6"/>
      <c r="I5343" s="6"/>
      <c r="J5343" s="6"/>
      <c r="K5343" s="5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6"/>
      <c r="G5344" s="6"/>
      <c r="H5344" s="6"/>
      <c r="I5344" s="6"/>
      <c r="J5344" s="6"/>
      <c r="K5344" s="5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6"/>
      <c r="G5345" s="6"/>
      <c r="H5345" s="6"/>
      <c r="I5345" s="6"/>
      <c r="J5345" s="6"/>
      <c r="K5345" s="5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6"/>
      <c r="G5346" s="6"/>
      <c r="H5346" s="6"/>
      <c r="I5346" s="6"/>
      <c r="J5346" s="6"/>
      <c r="K5346" s="5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6"/>
      <c r="G5347" s="6"/>
      <c r="H5347" s="6"/>
      <c r="I5347" s="6"/>
      <c r="J5347" s="6"/>
      <c r="K5347" s="5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6"/>
      <c r="G5348" s="6"/>
      <c r="H5348" s="6"/>
      <c r="I5348" s="6"/>
      <c r="J5348" s="6"/>
      <c r="K5348" s="5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6"/>
      <c r="G5349" s="6"/>
      <c r="H5349" s="6"/>
      <c r="I5349" s="6"/>
      <c r="J5349" s="6"/>
      <c r="K5349" s="5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6"/>
      <c r="G5350" s="6"/>
      <c r="H5350" s="6"/>
      <c r="I5350" s="6"/>
      <c r="J5350" s="6"/>
      <c r="K5350" s="5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6"/>
      <c r="G5351" s="6"/>
      <c r="H5351" s="6"/>
      <c r="I5351" s="6"/>
      <c r="J5351" s="6"/>
      <c r="K5351" s="5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6"/>
      <c r="G5352" s="6"/>
      <c r="H5352" s="6"/>
      <c r="I5352" s="6"/>
      <c r="J5352" s="6"/>
      <c r="K5352" s="5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6"/>
      <c r="G5353" s="6"/>
      <c r="H5353" s="6"/>
      <c r="I5353" s="6"/>
      <c r="J5353" s="6"/>
      <c r="K5353" s="5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6"/>
      <c r="G5354" s="6"/>
      <c r="H5354" s="6"/>
      <c r="I5354" s="6"/>
      <c r="J5354" s="6"/>
      <c r="K5354" s="5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6"/>
      <c r="G5355" s="6"/>
      <c r="H5355" s="6"/>
      <c r="I5355" s="6"/>
      <c r="J5355" s="6"/>
      <c r="K5355" s="5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6"/>
      <c r="G5356" s="6"/>
      <c r="H5356" s="6"/>
      <c r="I5356" s="6"/>
      <c r="J5356" s="6"/>
      <c r="K5356" s="5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6"/>
      <c r="G5357" s="6"/>
      <c r="H5357" s="6"/>
      <c r="I5357" s="6"/>
      <c r="J5357" s="6"/>
      <c r="K5357" s="5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6"/>
      <c r="G5358" s="6"/>
      <c r="H5358" s="6"/>
      <c r="I5358" s="6"/>
      <c r="J5358" s="6"/>
      <c r="K5358" s="5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6"/>
      <c r="G5359" s="6"/>
      <c r="H5359" s="6"/>
      <c r="I5359" s="6"/>
      <c r="J5359" s="6"/>
      <c r="K5359" s="5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6"/>
      <c r="G5360" s="6"/>
      <c r="H5360" s="6"/>
      <c r="I5360" s="6"/>
      <c r="J5360" s="6"/>
      <c r="K5360" s="5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6"/>
      <c r="G5361" s="6"/>
      <c r="H5361" s="6"/>
      <c r="I5361" s="6"/>
      <c r="J5361" s="6"/>
      <c r="K5361" s="5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6"/>
      <c r="G5362" s="6"/>
      <c r="H5362" s="6"/>
      <c r="I5362" s="6"/>
      <c r="J5362" s="6"/>
      <c r="K5362" s="5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6"/>
      <c r="G5363" s="6"/>
      <c r="H5363" s="6"/>
      <c r="I5363" s="6"/>
      <c r="J5363" s="6"/>
      <c r="K5363" s="5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6"/>
      <c r="G5364" s="6"/>
      <c r="H5364" s="6"/>
      <c r="I5364" s="6"/>
      <c r="J5364" s="6"/>
      <c r="K5364" s="5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6"/>
      <c r="G5365" s="6"/>
      <c r="H5365" s="6"/>
      <c r="I5365" s="6"/>
      <c r="J5365" s="6"/>
      <c r="K5365" s="5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6"/>
      <c r="G5366" s="6"/>
      <c r="H5366" s="6"/>
      <c r="I5366" s="6"/>
      <c r="J5366" s="6"/>
      <c r="K5366" s="5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6"/>
      <c r="G5367" s="6"/>
      <c r="H5367" s="6"/>
      <c r="I5367" s="6"/>
      <c r="J5367" s="6"/>
      <c r="K5367" s="5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6"/>
      <c r="G5368" s="6"/>
      <c r="H5368" s="6"/>
      <c r="I5368" s="6"/>
      <c r="J5368" s="6"/>
      <c r="K5368" s="5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6"/>
      <c r="G5369" s="6"/>
      <c r="H5369" s="6"/>
      <c r="I5369" s="6"/>
      <c r="J5369" s="6"/>
      <c r="K5369" s="5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6"/>
      <c r="G5370" s="6"/>
      <c r="H5370" s="6"/>
      <c r="I5370" s="6"/>
      <c r="J5370" s="6"/>
      <c r="K5370" s="5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6"/>
      <c r="G5371" s="6"/>
      <c r="H5371" s="6"/>
      <c r="I5371" s="6"/>
      <c r="J5371" s="6"/>
      <c r="K5371" s="5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6"/>
      <c r="G5372" s="6"/>
      <c r="H5372" s="6"/>
      <c r="I5372" s="6"/>
      <c r="J5372" s="6"/>
      <c r="K5372" s="5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6"/>
      <c r="G5373" s="6"/>
      <c r="H5373" s="6"/>
      <c r="I5373" s="6"/>
      <c r="J5373" s="6"/>
      <c r="K5373" s="5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6"/>
      <c r="G5374" s="6"/>
      <c r="H5374" s="6"/>
      <c r="I5374" s="6"/>
      <c r="J5374" s="6"/>
      <c r="K5374" s="5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6"/>
      <c r="G5375" s="6"/>
      <c r="H5375" s="6"/>
      <c r="I5375" s="6"/>
      <c r="J5375" s="6"/>
      <c r="K5375" s="5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6"/>
      <c r="G5376" s="6"/>
      <c r="H5376" s="6"/>
      <c r="I5376" s="6"/>
      <c r="J5376" s="6"/>
      <c r="K5376" s="5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6"/>
      <c r="G5377" s="6"/>
      <c r="H5377" s="6"/>
      <c r="I5377" s="6"/>
      <c r="J5377" s="6"/>
      <c r="K5377" s="5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6"/>
      <c r="G5378" s="6"/>
      <c r="H5378" s="6"/>
      <c r="I5378" s="6"/>
      <c r="J5378" s="6"/>
      <c r="K5378" s="5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6"/>
      <c r="G5379" s="6"/>
      <c r="H5379" s="6"/>
      <c r="I5379" s="6"/>
      <c r="J5379" s="6"/>
      <c r="K5379" s="5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6"/>
      <c r="G5380" s="6"/>
      <c r="H5380" s="6"/>
      <c r="I5380" s="6"/>
      <c r="J5380" s="6"/>
      <c r="K5380" s="5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6"/>
      <c r="G5381" s="6"/>
      <c r="H5381" s="6"/>
      <c r="I5381" s="6"/>
      <c r="J5381" s="6"/>
      <c r="K5381" s="5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6"/>
      <c r="G5382" s="6"/>
      <c r="H5382" s="6"/>
      <c r="I5382" s="6"/>
      <c r="J5382" s="6"/>
      <c r="K5382" s="5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6"/>
      <c r="G5383" s="6"/>
      <c r="H5383" s="6"/>
      <c r="I5383" s="6"/>
      <c r="J5383" s="6"/>
      <c r="K5383" s="5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6"/>
      <c r="G5384" s="6"/>
      <c r="H5384" s="6"/>
      <c r="I5384" s="6"/>
      <c r="J5384" s="6"/>
      <c r="K5384" s="5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6"/>
      <c r="G5385" s="6"/>
      <c r="H5385" s="6"/>
      <c r="I5385" s="6"/>
      <c r="J5385" s="6"/>
      <c r="K5385" s="5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6"/>
      <c r="G5386" s="6"/>
      <c r="H5386" s="6"/>
      <c r="I5386" s="6"/>
      <c r="J5386" s="6"/>
      <c r="K5386" s="5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6"/>
      <c r="G5387" s="6"/>
      <c r="H5387" s="6"/>
      <c r="I5387" s="6"/>
      <c r="J5387" s="6"/>
      <c r="K5387" s="5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6"/>
      <c r="G5388" s="6"/>
      <c r="H5388" s="6"/>
      <c r="I5388" s="6"/>
      <c r="J5388" s="6"/>
      <c r="K5388" s="5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6"/>
      <c r="G5389" s="6"/>
      <c r="H5389" s="6"/>
      <c r="I5389" s="6"/>
      <c r="J5389" s="6"/>
      <c r="K5389" s="5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6"/>
      <c r="G5390" s="6"/>
      <c r="H5390" s="6"/>
      <c r="I5390" s="6"/>
      <c r="J5390" s="6"/>
      <c r="K5390" s="5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6"/>
      <c r="G5391" s="6"/>
      <c r="H5391" s="6"/>
      <c r="I5391" s="6"/>
      <c r="J5391" s="6"/>
      <c r="K5391" s="5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6"/>
      <c r="G5392" s="6"/>
      <c r="H5392" s="6"/>
      <c r="I5392" s="6"/>
      <c r="J5392" s="6"/>
      <c r="K5392" s="5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6"/>
      <c r="G5393" s="6"/>
      <c r="H5393" s="6"/>
      <c r="I5393" s="6"/>
      <c r="J5393" s="6"/>
      <c r="K5393" s="5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6"/>
      <c r="G5394" s="6"/>
      <c r="H5394" s="6"/>
      <c r="I5394" s="6"/>
      <c r="J5394" s="6"/>
      <c r="K5394" s="5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6"/>
      <c r="G5395" s="6"/>
      <c r="H5395" s="6"/>
      <c r="I5395" s="6"/>
      <c r="J5395" s="6"/>
      <c r="K5395" s="5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6"/>
      <c r="G5396" s="6"/>
      <c r="H5396" s="6"/>
      <c r="I5396" s="6"/>
      <c r="J5396" s="6"/>
      <c r="K5396" s="5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6"/>
      <c r="G5397" s="6"/>
      <c r="H5397" s="6"/>
      <c r="I5397" s="6"/>
      <c r="J5397" s="6"/>
      <c r="K5397" s="5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6"/>
      <c r="G5398" s="6"/>
      <c r="H5398" s="6"/>
      <c r="I5398" s="6"/>
      <c r="J5398" s="6"/>
      <c r="K5398" s="5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6"/>
      <c r="G5399" s="6"/>
      <c r="H5399" s="6"/>
      <c r="I5399" s="6"/>
      <c r="J5399" s="6"/>
      <c r="K5399" s="5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6"/>
      <c r="G5400" s="6"/>
      <c r="H5400" s="6"/>
      <c r="I5400" s="6"/>
      <c r="J5400" s="6"/>
      <c r="K5400" s="5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6"/>
      <c r="G5401" s="6"/>
      <c r="H5401" s="6"/>
      <c r="I5401" s="6"/>
      <c r="J5401" s="6"/>
      <c r="K5401" s="5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6"/>
      <c r="G5402" s="6"/>
      <c r="H5402" s="6"/>
      <c r="I5402" s="6"/>
      <c r="J5402" s="6"/>
      <c r="K5402" s="5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6"/>
      <c r="G5403" s="6"/>
      <c r="H5403" s="6"/>
      <c r="I5403" s="6"/>
      <c r="J5403" s="6"/>
      <c r="K5403" s="5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6"/>
      <c r="G5404" s="6"/>
      <c r="H5404" s="6"/>
      <c r="I5404" s="6"/>
      <c r="J5404" s="6"/>
      <c r="K5404" s="5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6"/>
      <c r="G5405" s="6"/>
      <c r="H5405" s="6"/>
      <c r="I5405" s="6"/>
      <c r="J5405" s="6"/>
      <c r="K5405" s="5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6"/>
      <c r="G5406" s="6"/>
      <c r="H5406" s="6"/>
      <c r="I5406" s="6"/>
      <c r="J5406" s="6"/>
      <c r="K5406" s="5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6"/>
      <c r="G5407" s="6"/>
      <c r="H5407" s="6"/>
      <c r="I5407" s="6"/>
      <c r="J5407" s="6"/>
      <c r="K5407" s="5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6"/>
      <c r="G5408" s="6"/>
      <c r="H5408" s="6"/>
      <c r="I5408" s="6"/>
      <c r="J5408" s="6"/>
      <c r="K5408" s="5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6"/>
      <c r="G5409" s="6"/>
      <c r="H5409" s="6"/>
      <c r="I5409" s="6"/>
      <c r="J5409" s="6"/>
      <c r="K5409" s="5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6"/>
      <c r="G5410" s="6"/>
      <c r="H5410" s="6"/>
      <c r="I5410" s="6"/>
      <c r="J5410" s="6"/>
      <c r="K5410" s="5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6"/>
      <c r="G5411" s="6"/>
      <c r="H5411" s="6"/>
      <c r="I5411" s="6"/>
      <c r="J5411" s="6"/>
      <c r="K5411" s="5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6"/>
      <c r="G5412" s="6"/>
      <c r="H5412" s="6"/>
      <c r="I5412" s="6"/>
      <c r="J5412" s="6"/>
      <c r="K5412" s="5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6"/>
      <c r="G5413" s="6"/>
      <c r="H5413" s="6"/>
      <c r="I5413" s="6"/>
      <c r="J5413" s="6"/>
      <c r="K5413" s="5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6"/>
      <c r="G5414" s="6"/>
      <c r="H5414" s="6"/>
      <c r="I5414" s="6"/>
      <c r="J5414" s="6"/>
      <c r="K5414" s="5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6"/>
      <c r="G5415" s="6"/>
      <c r="H5415" s="6"/>
      <c r="I5415" s="6"/>
      <c r="J5415" s="6"/>
      <c r="K5415" s="5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6"/>
      <c r="G5416" s="6"/>
      <c r="H5416" s="6"/>
      <c r="I5416" s="6"/>
      <c r="J5416" s="6"/>
      <c r="K5416" s="5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6"/>
      <c r="G5417" s="6"/>
      <c r="H5417" s="6"/>
      <c r="I5417" s="6"/>
      <c r="J5417" s="6"/>
      <c r="K5417" s="5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6"/>
      <c r="G5418" s="6"/>
      <c r="H5418" s="6"/>
      <c r="I5418" s="6"/>
      <c r="J5418" s="6"/>
      <c r="K5418" s="5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6"/>
      <c r="G5419" s="6"/>
      <c r="H5419" s="6"/>
      <c r="I5419" s="6"/>
      <c r="J5419" s="6"/>
      <c r="K5419" s="5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6"/>
      <c r="G5420" s="6"/>
      <c r="H5420" s="6"/>
      <c r="I5420" s="6"/>
      <c r="J5420" s="6"/>
      <c r="K5420" s="5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6"/>
      <c r="G5421" s="6"/>
      <c r="H5421" s="6"/>
      <c r="I5421" s="6"/>
      <c r="J5421" s="6"/>
      <c r="K5421" s="5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6"/>
      <c r="G5422" s="6"/>
      <c r="H5422" s="6"/>
      <c r="I5422" s="6"/>
      <c r="J5422" s="6"/>
      <c r="K5422" s="5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6"/>
      <c r="G5423" s="6"/>
      <c r="H5423" s="6"/>
      <c r="I5423" s="6"/>
      <c r="J5423" s="6"/>
      <c r="K5423" s="5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6"/>
      <c r="G5424" s="6"/>
      <c r="H5424" s="6"/>
      <c r="I5424" s="6"/>
      <c r="J5424" s="6"/>
      <c r="K5424" s="5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6"/>
      <c r="G5425" s="6"/>
      <c r="H5425" s="6"/>
      <c r="I5425" s="6"/>
      <c r="J5425" s="6"/>
      <c r="K5425" s="5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6"/>
      <c r="G5426" s="6"/>
      <c r="H5426" s="6"/>
      <c r="I5426" s="6"/>
      <c r="J5426" s="6"/>
      <c r="K5426" s="5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6"/>
      <c r="G5427" s="6"/>
      <c r="H5427" s="6"/>
      <c r="I5427" s="6"/>
      <c r="J5427" s="6"/>
      <c r="K5427" s="5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6"/>
      <c r="G5428" s="6"/>
      <c r="H5428" s="6"/>
      <c r="I5428" s="6"/>
      <c r="J5428" s="6"/>
      <c r="K5428" s="5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6"/>
      <c r="G5429" s="6"/>
      <c r="H5429" s="6"/>
      <c r="I5429" s="6"/>
      <c r="J5429" s="6"/>
      <c r="K5429" s="5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6"/>
      <c r="G5430" s="6"/>
      <c r="H5430" s="6"/>
      <c r="I5430" s="6"/>
      <c r="J5430" s="6"/>
      <c r="K5430" s="5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6"/>
      <c r="G5431" s="6"/>
      <c r="H5431" s="6"/>
      <c r="I5431" s="6"/>
      <c r="J5431" s="6"/>
      <c r="K5431" s="5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6"/>
      <c r="G5432" s="6"/>
      <c r="H5432" s="6"/>
      <c r="I5432" s="6"/>
      <c r="J5432" s="6"/>
      <c r="K5432" s="5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6"/>
      <c r="G5433" s="6"/>
      <c r="H5433" s="6"/>
      <c r="I5433" s="6"/>
      <c r="J5433" s="6"/>
      <c r="K5433" s="5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6"/>
      <c r="G5434" s="6"/>
      <c r="H5434" s="6"/>
      <c r="I5434" s="6"/>
      <c r="J5434" s="6"/>
      <c r="K5434" s="5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6"/>
      <c r="G5435" s="6"/>
      <c r="H5435" s="6"/>
      <c r="I5435" s="6"/>
      <c r="J5435" s="6"/>
      <c r="K5435" s="5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6"/>
      <c r="G5436" s="6"/>
      <c r="H5436" s="6"/>
      <c r="I5436" s="6"/>
      <c r="J5436" s="6"/>
      <c r="K5436" s="5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6"/>
      <c r="G5437" s="6"/>
      <c r="H5437" s="6"/>
      <c r="I5437" s="6"/>
      <c r="J5437" s="6"/>
      <c r="K5437" s="5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6"/>
      <c r="G5438" s="6"/>
      <c r="H5438" s="6"/>
      <c r="I5438" s="6"/>
      <c r="J5438" s="6"/>
      <c r="K5438" s="5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6"/>
      <c r="G5439" s="6"/>
      <c r="H5439" s="6"/>
      <c r="I5439" s="6"/>
      <c r="J5439" s="6"/>
      <c r="K5439" s="5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6"/>
      <c r="G5440" s="6"/>
      <c r="H5440" s="6"/>
      <c r="I5440" s="6"/>
      <c r="J5440" s="6"/>
      <c r="K5440" s="5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6"/>
      <c r="G5441" s="6"/>
      <c r="H5441" s="6"/>
      <c r="I5441" s="6"/>
      <c r="J5441" s="6"/>
      <c r="K5441" s="5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6"/>
      <c r="G5442" s="6"/>
      <c r="H5442" s="6"/>
      <c r="I5442" s="6"/>
      <c r="J5442" s="6"/>
      <c r="K5442" s="5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6"/>
      <c r="G5443" s="6"/>
      <c r="H5443" s="6"/>
      <c r="I5443" s="6"/>
      <c r="J5443" s="6"/>
      <c r="K5443" s="5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6"/>
      <c r="G5444" s="6"/>
      <c r="H5444" s="6"/>
      <c r="I5444" s="6"/>
      <c r="J5444" s="6"/>
      <c r="K5444" s="5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6"/>
      <c r="G5445" s="6"/>
      <c r="H5445" s="6"/>
      <c r="I5445" s="6"/>
      <c r="J5445" s="6"/>
      <c r="K5445" s="5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6"/>
      <c r="G5446" s="6"/>
      <c r="H5446" s="6"/>
      <c r="I5446" s="6"/>
      <c r="J5446" s="6"/>
      <c r="K5446" s="5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6"/>
      <c r="G5447" s="6"/>
      <c r="H5447" s="6"/>
      <c r="I5447" s="6"/>
      <c r="J5447" s="6"/>
      <c r="K5447" s="5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6"/>
      <c r="G5448" s="6"/>
      <c r="H5448" s="6"/>
      <c r="I5448" s="6"/>
      <c r="J5448" s="6"/>
      <c r="K5448" s="5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6"/>
      <c r="G5449" s="6"/>
      <c r="H5449" s="6"/>
      <c r="I5449" s="6"/>
      <c r="J5449" s="6"/>
      <c r="K5449" s="5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6"/>
      <c r="G5450" s="6"/>
      <c r="H5450" s="6"/>
      <c r="I5450" s="6"/>
      <c r="J5450" s="6"/>
      <c r="K5450" s="5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6"/>
      <c r="G5451" s="6"/>
      <c r="H5451" s="6"/>
      <c r="I5451" s="6"/>
      <c r="J5451" s="6"/>
      <c r="K5451" s="5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6"/>
      <c r="G5452" s="6"/>
      <c r="H5452" s="6"/>
      <c r="I5452" s="6"/>
      <c r="J5452" s="6"/>
      <c r="K5452" s="5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6"/>
      <c r="G5453" s="6"/>
      <c r="H5453" s="6"/>
      <c r="I5453" s="6"/>
      <c r="J5453" s="6"/>
      <c r="K5453" s="5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6"/>
      <c r="G5454" s="6"/>
      <c r="H5454" s="6"/>
      <c r="I5454" s="6"/>
      <c r="J5454" s="6"/>
      <c r="K5454" s="5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6"/>
      <c r="G5455" s="6"/>
      <c r="H5455" s="6"/>
      <c r="I5455" s="6"/>
      <c r="J5455" s="6"/>
      <c r="K5455" s="5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6"/>
      <c r="G5456" s="6"/>
      <c r="H5456" s="6"/>
      <c r="I5456" s="6"/>
      <c r="J5456" s="6"/>
      <c r="K5456" s="5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6"/>
      <c r="G5457" s="6"/>
      <c r="H5457" s="6"/>
      <c r="I5457" s="6"/>
      <c r="J5457" s="6"/>
      <c r="K5457" s="5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6"/>
      <c r="G5458" s="6"/>
      <c r="H5458" s="6"/>
      <c r="I5458" s="6"/>
      <c r="J5458" s="6"/>
      <c r="K5458" s="5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6"/>
      <c r="G5459" s="6"/>
      <c r="H5459" s="6"/>
      <c r="I5459" s="6"/>
      <c r="J5459" s="6"/>
      <c r="K5459" s="5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6"/>
      <c r="G5460" s="6"/>
      <c r="H5460" s="6"/>
      <c r="I5460" s="6"/>
      <c r="J5460" s="6"/>
      <c r="K5460" s="5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6"/>
      <c r="G5461" s="6"/>
      <c r="H5461" s="6"/>
      <c r="I5461" s="6"/>
      <c r="J5461" s="6"/>
      <c r="K5461" s="5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6"/>
      <c r="G5462" s="6"/>
      <c r="H5462" s="6"/>
      <c r="I5462" s="6"/>
      <c r="J5462" s="6"/>
      <c r="K5462" s="5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6"/>
      <c r="G5463" s="6"/>
      <c r="H5463" s="6"/>
      <c r="I5463" s="6"/>
      <c r="J5463" s="6"/>
      <c r="K5463" s="5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6"/>
      <c r="G5464" s="6"/>
      <c r="H5464" s="6"/>
      <c r="I5464" s="6"/>
      <c r="J5464" s="6"/>
      <c r="K5464" s="5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6"/>
      <c r="G5465" s="6"/>
      <c r="H5465" s="6"/>
      <c r="I5465" s="6"/>
      <c r="J5465" s="6"/>
      <c r="K5465" s="5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6"/>
      <c r="G5466" s="6"/>
      <c r="H5466" s="6"/>
      <c r="I5466" s="6"/>
      <c r="J5466" s="6"/>
      <c r="K5466" s="5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6"/>
      <c r="G5467" s="6"/>
      <c r="H5467" s="6"/>
      <c r="I5467" s="6"/>
      <c r="J5467" s="6"/>
      <c r="K5467" s="5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6"/>
      <c r="G5468" s="6"/>
      <c r="H5468" s="6"/>
      <c r="I5468" s="6"/>
      <c r="J5468" s="6"/>
      <c r="K5468" s="5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6"/>
      <c r="G5469" s="6"/>
      <c r="H5469" s="6"/>
      <c r="I5469" s="6"/>
      <c r="J5469" s="6"/>
      <c r="K5469" s="5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6"/>
      <c r="G5470" s="6"/>
      <c r="H5470" s="6"/>
      <c r="I5470" s="6"/>
      <c r="J5470" s="6"/>
      <c r="K5470" s="5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6"/>
      <c r="G5471" s="6"/>
      <c r="H5471" s="6"/>
      <c r="I5471" s="6"/>
      <c r="J5471" s="6"/>
      <c r="K5471" s="5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6"/>
      <c r="G5472" s="6"/>
      <c r="H5472" s="6"/>
      <c r="I5472" s="6"/>
      <c r="J5472" s="6"/>
      <c r="K5472" s="5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6"/>
      <c r="G5473" s="6"/>
      <c r="H5473" s="6"/>
      <c r="I5473" s="6"/>
      <c r="J5473" s="6"/>
      <c r="K5473" s="5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6"/>
      <c r="G5474" s="6"/>
      <c r="H5474" s="6"/>
      <c r="I5474" s="6"/>
      <c r="J5474" s="6"/>
      <c r="K5474" s="5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6"/>
      <c r="G5475" s="6"/>
      <c r="H5475" s="6"/>
      <c r="I5475" s="6"/>
      <c r="J5475" s="6"/>
      <c r="K5475" s="5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6"/>
      <c r="G5476" s="6"/>
      <c r="H5476" s="6"/>
      <c r="I5476" s="6"/>
      <c r="J5476" s="6"/>
      <c r="K5476" s="5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6"/>
      <c r="G5477" s="6"/>
      <c r="H5477" s="6"/>
      <c r="I5477" s="6"/>
      <c r="J5477" s="6"/>
      <c r="K5477" s="5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6"/>
      <c r="G5478" s="6"/>
      <c r="H5478" s="6"/>
      <c r="I5478" s="6"/>
      <c r="J5478" s="6"/>
      <c r="K5478" s="5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6"/>
      <c r="G5479" s="6"/>
      <c r="H5479" s="6"/>
      <c r="I5479" s="6"/>
      <c r="J5479" s="6"/>
      <c r="K5479" s="5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6"/>
      <c r="G5480" s="6"/>
      <c r="H5480" s="6"/>
      <c r="I5480" s="6"/>
      <c r="J5480" s="6"/>
      <c r="K5480" s="5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6"/>
      <c r="G5481" s="6"/>
      <c r="H5481" s="6"/>
      <c r="I5481" s="6"/>
      <c r="J5481" s="6"/>
      <c r="K5481" s="5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6"/>
      <c r="G5482" s="6"/>
      <c r="H5482" s="6"/>
      <c r="I5482" s="6"/>
      <c r="J5482" s="6"/>
      <c r="K5482" s="5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6"/>
      <c r="G5483" s="6"/>
      <c r="H5483" s="6"/>
      <c r="I5483" s="6"/>
      <c r="J5483" s="6"/>
      <c r="K5483" s="5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6"/>
      <c r="G5484" s="6"/>
      <c r="H5484" s="6"/>
      <c r="I5484" s="6"/>
      <c r="J5484" s="6"/>
      <c r="K5484" s="5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6"/>
      <c r="G5485" s="6"/>
      <c r="H5485" s="6"/>
      <c r="I5485" s="6"/>
      <c r="J5485" s="6"/>
      <c r="K5485" s="5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6"/>
      <c r="G5486" s="6"/>
      <c r="H5486" s="6"/>
      <c r="I5486" s="6"/>
      <c r="J5486" s="6"/>
      <c r="K5486" s="5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6"/>
      <c r="G5487" s="6"/>
      <c r="H5487" s="6"/>
      <c r="I5487" s="6"/>
      <c r="J5487" s="6"/>
      <c r="K5487" s="5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6"/>
      <c r="G5488" s="6"/>
      <c r="H5488" s="6"/>
      <c r="I5488" s="6"/>
      <c r="J5488" s="6"/>
      <c r="K5488" s="5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6"/>
      <c r="G5489" s="6"/>
      <c r="H5489" s="6"/>
      <c r="I5489" s="6"/>
      <c r="J5489" s="6"/>
      <c r="K5489" s="5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6"/>
      <c r="G5490" s="6"/>
      <c r="H5490" s="6"/>
      <c r="I5490" s="6"/>
      <c r="J5490" s="6"/>
      <c r="K5490" s="5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6"/>
      <c r="G5491" s="6"/>
      <c r="H5491" s="6"/>
      <c r="I5491" s="6"/>
      <c r="J5491" s="6"/>
      <c r="K5491" s="5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6"/>
      <c r="G5492" s="6"/>
      <c r="H5492" s="6"/>
      <c r="I5492" s="6"/>
      <c r="J5492" s="6"/>
      <c r="K5492" s="5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6"/>
      <c r="G5493" s="6"/>
      <c r="H5493" s="6"/>
      <c r="I5493" s="6"/>
      <c r="J5493" s="6"/>
      <c r="K5493" s="5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6"/>
      <c r="G5494" s="6"/>
      <c r="H5494" s="6"/>
      <c r="I5494" s="6"/>
      <c r="J5494" s="6"/>
      <c r="K5494" s="5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6"/>
      <c r="G5495" s="6"/>
      <c r="H5495" s="6"/>
      <c r="I5495" s="6"/>
      <c r="J5495" s="6"/>
      <c r="K5495" s="5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6"/>
      <c r="G5496" s="6"/>
      <c r="H5496" s="6"/>
      <c r="I5496" s="6"/>
      <c r="J5496" s="6"/>
      <c r="K5496" s="5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6"/>
      <c r="G5497" s="6"/>
      <c r="H5497" s="6"/>
      <c r="I5497" s="6"/>
      <c r="J5497" s="6"/>
      <c r="K5497" s="5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6"/>
      <c r="G5498" s="6"/>
      <c r="H5498" s="6"/>
      <c r="I5498" s="6"/>
      <c r="J5498" s="6"/>
      <c r="K5498" s="5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6"/>
      <c r="G5499" s="6"/>
      <c r="H5499" s="6"/>
      <c r="I5499" s="6"/>
      <c r="J5499" s="6"/>
      <c r="K5499" s="5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6"/>
      <c r="G5500" s="6"/>
      <c r="H5500" s="6"/>
      <c r="I5500" s="6"/>
      <c r="J5500" s="6"/>
      <c r="K5500" s="5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6"/>
      <c r="G5501" s="6"/>
      <c r="H5501" s="6"/>
      <c r="I5501" s="6"/>
      <c r="J5501" s="6"/>
      <c r="K5501" s="5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6"/>
      <c r="G5502" s="6"/>
      <c r="H5502" s="6"/>
      <c r="I5502" s="6"/>
      <c r="J5502" s="6"/>
      <c r="K5502" s="5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6"/>
      <c r="G5503" s="6"/>
      <c r="H5503" s="6"/>
      <c r="I5503" s="6"/>
      <c r="J5503" s="6"/>
      <c r="K5503" s="5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6"/>
      <c r="G5504" s="6"/>
      <c r="H5504" s="6"/>
      <c r="I5504" s="6"/>
      <c r="J5504" s="6"/>
      <c r="K5504" s="5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6"/>
      <c r="G5505" s="6"/>
      <c r="H5505" s="6"/>
      <c r="I5505" s="6"/>
      <c r="J5505" s="6"/>
      <c r="K5505" s="5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6"/>
      <c r="G5506" s="6"/>
      <c r="H5506" s="6"/>
      <c r="I5506" s="6"/>
      <c r="J5506" s="6"/>
      <c r="K5506" s="5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6"/>
      <c r="G5507" s="6"/>
      <c r="H5507" s="6"/>
      <c r="I5507" s="6"/>
      <c r="J5507" s="6"/>
      <c r="K5507" s="5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6"/>
      <c r="G5508" s="6"/>
      <c r="H5508" s="6"/>
      <c r="I5508" s="6"/>
      <c r="J5508" s="6"/>
      <c r="K5508" s="5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6"/>
      <c r="G5509" s="6"/>
      <c r="H5509" s="6"/>
      <c r="I5509" s="6"/>
      <c r="J5509" s="6"/>
      <c r="K5509" s="5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6"/>
      <c r="G5510" s="6"/>
      <c r="H5510" s="6"/>
      <c r="I5510" s="6"/>
      <c r="J5510" s="6"/>
      <c r="K5510" s="5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6"/>
      <c r="G5511" s="6"/>
      <c r="H5511" s="6"/>
      <c r="I5511" s="6"/>
      <c r="J5511" s="6"/>
      <c r="K5511" s="5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6"/>
      <c r="G5512" s="6"/>
      <c r="H5512" s="6"/>
      <c r="I5512" s="6"/>
      <c r="J5512" s="6"/>
      <c r="K5512" s="5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6"/>
      <c r="G5513" s="6"/>
      <c r="H5513" s="6"/>
      <c r="I5513" s="6"/>
      <c r="J5513" s="6"/>
      <c r="K5513" s="5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6"/>
      <c r="G5514" s="6"/>
      <c r="H5514" s="6"/>
      <c r="I5514" s="6"/>
      <c r="J5514" s="6"/>
      <c r="K5514" s="5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6"/>
      <c r="G5515" s="6"/>
      <c r="H5515" s="6"/>
      <c r="I5515" s="6"/>
      <c r="J5515" s="6"/>
      <c r="K5515" s="5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6"/>
      <c r="G5516" s="6"/>
      <c r="H5516" s="6"/>
      <c r="I5516" s="6"/>
      <c r="J5516" s="6"/>
      <c r="K5516" s="5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6"/>
      <c r="G5517" s="6"/>
      <c r="H5517" s="6"/>
      <c r="I5517" s="6"/>
      <c r="J5517" s="6"/>
      <c r="K5517" s="5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6"/>
      <c r="G5518" s="6"/>
      <c r="H5518" s="6"/>
      <c r="I5518" s="6"/>
      <c r="J5518" s="6"/>
      <c r="K5518" s="5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6"/>
      <c r="G5519" s="6"/>
      <c r="H5519" s="6"/>
      <c r="I5519" s="6"/>
      <c r="J5519" s="6"/>
      <c r="K5519" s="5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6"/>
      <c r="G5520" s="6"/>
      <c r="H5520" s="6"/>
      <c r="I5520" s="6"/>
      <c r="J5520" s="6"/>
      <c r="K5520" s="5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6"/>
      <c r="G5521" s="6"/>
      <c r="H5521" s="6"/>
      <c r="I5521" s="6"/>
      <c r="J5521" s="6"/>
      <c r="K5521" s="5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6"/>
      <c r="G5522" s="6"/>
      <c r="H5522" s="6"/>
      <c r="I5522" s="6"/>
      <c r="J5522" s="6"/>
      <c r="K5522" s="5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6"/>
      <c r="G5523" s="6"/>
      <c r="H5523" s="6"/>
      <c r="I5523" s="6"/>
      <c r="J5523" s="6"/>
      <c r="K5523" s="5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6"/>
      <c r="G5524" s="6"/>
      <c r="H5524" s="6"/>
      <c r="I5524" s="6"/>
      <c r="J5524" s="6"/>
      <c r="K5524" s="5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6"/>
      <c r="G5525" s="6"/>
      <c r="H5525" s="6"/>
      <c r="I5525" s="6"/>
      <c r="J5525" s="6"/>
      <c r="K5525" s="5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6"/>
      <c r="G5526" s="6"/>
      <c r="H5526" s="6"/>
      <c r="I5526" s="6"/>
      <c r="J5526" s="6"/>
      <c r="K5526" s="5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6"/>
      <c r="G5527" s="6"/>
      <c r="H5527" s="6"/>
      <c r="I5527" s="6"/>
      <c r="J5527" s="6"/>
      <c r="K5527" s="5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6"/>
      <c r="G5528" s="6"/>
      <c r="H5528" s="6"/>
      <c r="I5528" s="6"/>
      <c r="J5528" s="6"/>
      <c r="K5528" s="5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6"/>
      <c r="G5529" s="6"/>
      <c r="H5529" s="6"/>
      <c r="I5529" s="6"/>
      <c r="J5529" s="6"/>
      <c r="K5529" s="5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6"/>
      <c r="G5530" s="6"/>
      <c r="H5530" s="6"/>
      <c r="I5530" s="6"/>
      <c r="J5530" s="6"/>
      <c r="K5530" s="5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6"/>
      <c r="G5531" s="6"/>
      <c r="H5531" s="6"/>
      <c r="I5531" s="6"/>
      <c r="J5531" s="6"/>
      <c r="K5531" s="5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6"/>
      <c r="G5532" s="6"/>
      <c r="H5532" s="6"/>
      <c r="I5532" s="6"/>
      <c r="J5532" s="6"/>
      <c r="K5532" s="5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6"/>
      <c r="G5533" s="6"/>
      <c r="H5533" s="6"/>
      <c r="I5533" s="6"/>
      <c r="J5533" s="6"/>
      <c r="K5533" s="5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6"/>
      <c r="G5534" s="6"/>
      <c r="H5534" s="6"/>
      <c r="I5534" s="6"/>
      <c r="J5534" s="6"/>
      <c r="K5534" s="5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6"/>
      <c r="G5535" s="6"/>
      <c r="H5535" s="6"/>
      <c r="I5535" s="6"/>
      <c r="J5535" s="6"/>
      <c r="K5535" s="5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6"/>
      <c r="G5536" s="6"/>
      <c r="H5536" s="6"/>
      <c r="I5536" s="6"/>
      <c r="J5536" s="6"/>
      <c r="K5536" s="5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6"/>
      <c r="G5537" s="6"/>
      <c r="H5537" s="6"/>
      <c r="I5537" s="6"/>
      <c r="J5537" s="6"/>
      <c r="K5537" s="5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6"/>
      <c r="G5538" s="6"/>
      <c r="H5538" s="6"/>
      <c r="I5538" s="6"/>
      <c r="J5538" s="6"/>
      <c r="K5538" s="5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6"/>
      <c r="G5539" s="6"/>
      <c r="H5539" s="6"/>
      <c r="I5539" s="6"/>
      <c r="J5539" s="6"/>
      <c r="K5539" s="5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6"/>
      <c r="G5540" s="6"/>
      <c r="H5540" s="6"/>
      <c r="I5540" s="6"/>
      <c r="J5540" s="6"/>
      <c r="K5540" s="5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6"/>
      <c r="G5541" s="6"/>
      <c r="H5541" s="6"/>
      <c r="I5541" s="6"/>
      <c r="J5541" s="6"/>
      <c r="K5541" s="5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6"/>
      <c r="G5542" s="6"/>
      <c r="H5542" s="6"/>
      <c r="I5542" s="6"/>
      <c r="J5542" s="6"/>
      <c r="K5542" s="5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6"/>
      <c r="G5543" s="6"/>
      <c r="H5543" s="6"/>
      <c r="I5543" s="6"/>
      <c r="J5543" s="6"/>
      <c r="K5543" s="5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6"/>
      <c r="G5544" s="6"/>
      <c r="H5544" s="6"/>
      <c r="I5544" s="6"/>
      <c r="J5544" s="6"/>
      <c r="K5544" s="5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6"/>
      <c r="G5545" s="6"/>
      <c r="H5545" s="6"/>
      <c r="I5545" s="6"/>
      <c r="J5545" s="6"/>
      <c r="K5545" s="5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6"/>
      <c r="G5546" s="6"/>
      <c r="H5546" s="6"/>
      <c r="I5546" s="6"/>
      <c r="J5546" s="6"/>
      <c r="K5546" s="5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6"/>
      <c r="G5547" s="6"/>
      <c r="H5547" s="6"/>
      <c r="I5547" s="6"/>
      <c r="J5547" s="6"/>
      <c r="K5547" s="5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6"/>
      <c r="G5548" s="6"/>
      <c r="H5548" s="6"/>
      <c r="I5548" s="6"/>
      <c r="J5548" s="6"/>
      <c r="K5548" s="5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6"/>
      <c r="G5549" s="6"/>
      <c r="H5549" s="6"/>
      <c r="I5549" s="6"/>
      <c r="J5549" s="6"/>
      <c r="K5549" s="5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6"/>
      <c r="G5550" s="6"/>
      <c r="H5550" s="6"/>
      <c r="I5550" s="6"/>
      <c r="J5550" s="6"/>
      <c r="K5550" s="5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6"/>
      <c r="G5551" s="6"/>
      <c r="H5551" s="6"/>
      <c r="I5551" s="6"/>
      <c r="J5551" s="6"/>
      <c r="K5551" s="5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6"/>
      <c r="G5552" s="6"/>
      <c r="H5552" s="6"/>
      <c r="I5552" s="6"/>
      <c r="J5552" s="6"/>
      <c r="K5552" s="5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6"/>
      <c r="G5553" s="6"/>
      <c r="H5553" s="6"/>
      <c r="I5553" s="6"/>
      <c r="J5553" s="6"/>
      <c r="K5553" s="5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6"/>
      <c r="G5554" s="6"/>
      <c r="H5554" s="6"/>
      <c r="I5554" s="6"/>
      <c r="J5554" s="6"/>
      <c r="K5554" s="5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6"/>
      <c r="G5555" s="6"/>
      <c r="H5555" s="6"/>
      <c r="I5555" s="6"/>
      <c r="J5555" s="6"/>
      <c r="K5555" s="5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6"/>
      <c r="G5556" s="6"/>
      <c r="H5556" s="6"/>
      <c r="I5556" s="6"/>
      <c r="J5556" s="6"/>
      <c r="K5556" s="5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6"/>
      <c r="G5557" s="6"/>
      <c r="H5557" s="6"/>
      <c r="I5557" s="6"/>
      <c r="J5557" s="6"/>
      <c r="K5557" s="5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6"/>
      <c r="G5558" s="6"/>
      <c r="H5558" s="6"/>
      <c r="I5558" s="6"/>
      <c r="J5558" s="6"/>
      <c r="K5558" s="5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6"/>
      <c r="G5559" s="6"/>
      <c r="H5559" s="6"/>
      <c r="I5559" s="6"/>
      <c r="J5559" s="6"/>
      <c r="K5559" s="5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6"/>
      <c r="G5560" s="6"/>
      <c r="H5560" s="6"/>
      <c r="I5560" s="6"/>
      <c r="J5560" s="6"/>
      <c r="K5560" s="5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6"/>
      <c r="G5561" s="6"/>
      <c r="H5561" s="6"/>
      <c r="I5561" s="6"/>
      <c r="J5561" s="6"/>
      <c r="K5561" s="5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6"/>
      <c r="G5562" s="6"/>
      <c r="H5562" s="6"/>
      <c r="I5562" s="6"/>
      <c r="J5562" s="6"/>
      <c r="K5562" s="5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6"/>
      <c r="G5563" s="6"/>
      <c r="H5563" s="6"/>
      <c r="I5563" s="6"/>
      <c r="J5563" s="6"/>
      <c r="K5563" s="5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6"/>
      <c r="G5564" s="6"/>
      <c r="H5564" s="6"/>
      <c r="I5564" s="6"/>
      <c r="J5564" s="6"/>
      <c r="K5564" s="5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6"/>
      <c r="G5565" s="6"/>
      <c r="H5565" s="6"/>
      <c r="I5565" s="6"/>
      <c r="J5565" s="6"/>
      <c r="K5565" s="5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6"/>
      <c r="G5566" s="6"/>
      <c r="H5566" s="6"/>
      <c r="I5566" s="6"/>
      <c r="J5566" s="6"/>
      <c r="K5566" s="5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6"/>
      <c r="G5567" s="6"/>
      <c r="H5567" s="6"/>
      <c r="I5567" s="6"/>
      <c r="J5567" s="6"/>
      <c r="K5567" s="5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6"/>
      <c r="G5568" s="6"/>
      <c r="H5568" s="6"/>
      <c r="I5568" s="6"/>
      <c r="J5568" s="6"/>
      <c r="K5568" s="5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6"/>
      <c r="G5569" s="6"/>
      <c r="H5569" s="6"/>
      <c r="I5569" s="6"/>
      <c r="J5569" s="6"/>
      <c r="K5569" s="5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6"/>
      <c r="G5570" s="6"/>
      <c r="H5570" s="6"/>
      <c r="I5570" s="6"/>
      <c r="J5570" s="6"/>
      <c r="K5570" s="5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6"/>
      <c r="G5571" s="6"/>
      <c r="H5571" s="6"/>
      <c r="I5571" s="6"/>
      <c r="J5571" s="6"/>
      <c r="K5571" s="5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6"/>
      <c r="G5572" s="6"/>
      <c r="H5572" s="6"/>
      <c r="I5572" s="6"/>
      <c r="J5572" s="6"/>
      <c r="K5572" s="5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6"/>
      <c r="G5573" s="6"/>
      <c r="H5573" s="6"/>
      <c r="I5573" s="6"/>
      <c r="J5573" s="6"/>
      <c r="K5573" s="5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6"/>
      <c r="G5574" s="6"/>
      <c r="H5574" s="6"/>
      <c r="I5574" s="6"/>
      <c r="J5574" s="6"/>
      <c r="K5574" s="5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6"/>
      <c r="G5575" s="6"/>
      <c r="H5575" s="6"/>
      <c r="I5575" s="6"/>
      <c r="J5575" s="6"/>
      <c r="K5575" s="5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6"/>
      <c r="G5576" s="6"/>
      <c r="H5576" s="6"/>
      <c r="I5576" s="6"/>
      <c r="J5576" s="6"/>
      <c r="K5576" s="5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6"/>
      <c r="G5577" s="6"/>
      <c r="H5577" s="6"/>
      <c r="I5577" s="6"/>
      <c r="J5577" s="6"/>
      <c r="K5577" s="5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6"/>
      <c r="G5578" s="6"/>
      <c r="H5578" s="6"/>
      <c r="I5578" s="6"/>
      <c r="J5578" s="6"/>
      <c r="K5578" s="5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6"/>
      <c r="G5579" s="6"/>
      <c r="H5579" s="6"/>
      <c r="I5579" s="6"/>
      <c r="J5579" s="6"/>
      <c r="K5579" s="5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6"/>
      <c r="G5580" s="6"/>
      <c r="H5580" s="6"/>
      <c r="I5580" s="6"/>
      <c r="J5580" s="6"/>
      <c r="K5580" s="5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6"/>
      <c r="G5581" s="6"/>
      <c r="H5581" s="6"/>
      <c r="I5581" s="6"/>
      <c r="J5581" s="6"/>
      <c r="K5581" s="5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6"/>
      <c r="G5582" s="6"/>
      <c r="H5582" s="6"/>
      <c r="I5582" s="6"/>
      <c r="J5582" s="6"/>
      <c r="K5582" s="5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6"/>
      <c r="G5583" s="6"/>
      <c r="H5583" s="6"/>
      <c r="I5583" s="6"/>
      <c r="J5583" s="6"/>
      <c r="K5583" s="5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6"/>
      <c r="G5584" s="6"/>
      <c r="H5584" s="6"/>
      <c r="I5584" s="6"/>
      <c r="J5584" s="6"/>
      <c r="K5584" s="5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6"/>
      <c r="G5585" s="6"/>
      <c r="H5585" s="6"/>
      <c r="I5585" s="6"/>
      <c r="J5585" s="6"/>
      <c r="K5585" s="5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6"/>
      <c r="G5586" s="6"/>
      <c r="H5586" s="6"/>
      <c r="I5586" s="6"/>
      <c r="J5586" s="6"/>
      <c r="K5586" s="5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6"/>
      <c r="G5587" s="6"/>
      <c r="H5587" s="6"/>
      <c r="I5587" s="6"/>
      <c r="J5587" s="6"/>
      <c r="K5587" s="5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6"/>
      <c r="G5588" s="6"/>
      <c r="H5588" s="6"/>
      <c r="I5588" s="6"/>
      <c r="J5588" s="6"/>
      <c r="K5588" s="5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6"/>
      <c r="G5589" s="6"/>
      <c r="H5589" s="6"/>
      <c r="I5589" s="6"/>
      <c r="J5589" s="6"/>
      <c r="K5589" s="5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6"/>
      <c r="G5590" s="6"/>
      <c r="H5590" s="6"/>
      <c r="I5590" s="6"/>
      <c r="J5590" s="6"/>
      <c r="K5590" s="5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6"/>
      <c r="G5591" s="6"/>
      <c r="H5591" s="6"/>
      <c r="I5591" s="6"/>
      <c r="J5591" s="6"/>
      <c r="K5591" s="5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6"/>
      <c r="G5592" s="6"/>
      <c r="H5592" s="6"/>
      <c r="I5592" s="6"/>
      <c r="J5592" s="6"/>
      <c r="K5592" s="5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6"/>
      <c r="G5593" s="6"/>
      <c r="H5593" s="6"/>
      <c r="I5593" s="6"/>
      <c r="J5593" s="6"/>
      <c r="K5593" s="5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6"/>
      <c r="G5594" s="6"/>
      <c r="H5594" s="6"/>
      <c r="I5594" s="6"/>
      <c r="J5594" s="6"/>
      <c r="K5594" s="5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6"/>
      <c r="G5595" s="6"/>
      <c r="H5595" s="6"/>
      <c r="I5595" s="6"/>
      <c r="J5595" s="6"/>
      <c r="K5595" s="5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6"/>
      <c r="G5596" s="6"/>
      <c r="H5596" s="6"/>
      <c r="I5596" s="6"/>
      <c r="J5596" s="6"/>
      <c r="K5596" s="5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6"/>
      <c r="G5597" s="6"/>
      <c r="H5597" s="6"/>
      <c r="I5597" s="6"/>
      <c r="J5597" s="6"/>
      <c r="K5597" s="5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6"/>
      <c r="G5598" s="6"/>
      <c r="H5598" s="6"/>
      <c r="I5598" s="6"/>
      <c r="J5598" s="6"/>
      <c r="K5598" s="5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6"/>
      <c r="G5599" s="6"/>
      <c r="H5599" s="6"/>
      <c r="I5599" s="6"/>
      <c r="J5599" s="6"/>
      <c r="K5599" s="5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6"/>
      <c r="G5600" s="6"/>
      <c r="H5600" s="6"/>
      <c r="I5600" s="6"/>
      <c r="J5600" s="6"/>
      <c r="K5600" s="5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6"/>
      <c r="G5601" s="6"/>
      <c r="H5601" s="6"/>
      <c r="I5601" s="6"/>
      <c r="J5601" s="6"/>
      <c r="K5601" s="5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6"/>
      <c r="G5602" s="6"/>
      <c r="H5602" s="6"/>
      <c r="I5602" s="6"/>
      <c r="J5602" s="6"/>
      <c r="K5602" s="5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6"/>
      <c r="G5603" s="6"/>
      <c r="H5603" s="6"/>
      <c r="I5603" s="6"/>
      <c r="J5603" s="6"/>
      <c r="K5603" s="5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6"/>
      <c r="G5604" s="6"/>
      <c r="H5604" s="6"/>
      <c r="I5604" s="6"/>
      <c r="J5604" s="6"/>
      <c r="K5604" s="5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6"/>
      <c r="G5605" s="6"/>
      <c r="H5605" s="6"/>
      <c r="I5605" s="6"/>
      <c r="J5605" s="6"/>
      <c r="K5605" s="5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6"/>
      <c r="G5606" s="6"/>
      <c r="H5606" s="6"/>
      <c r="I5606" s="6"/>
      <c r="J5606" s="6"/>
      <c r="K5606" s="5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6"/>
      <c r="G5607" s="6"/>
      <c r="H5607" s="6"/>
      <c r="I5607" s="6"/>
      <c r="J5607" s="6"/>
      <c r="K5607" s="5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6"/>
      <c r="G5608" s="6"/>
      <c r="H5608" s="6"/>
      <c r="I5608" s="6"/>
      <c r="J5608" s="6"/>
      <c r="K5608" s="5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6"/>
      <c r="G5609" s="6"/>
      <c r="H5609" s="6"/>
      <c r="I5609" s="6"/>
      <c r="J5609" s="6"/>
      <c r="K5609" s="5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6"/>
      <c r="G5610" s="6"/>
      <c r="H5610" s="6"/>
      <c r="I5610" s="6"/>
      <c r="J5610" s="6"/>
      <c r="K5610" s="5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6"/>
      <c r="G5611" s="6"/>
      <c r="H5611" s="6"/>
      <c r="I5611" s="6"/>
      <c r="J5611" s="6"/>
      <c r="K5611" s="5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6"/>
      <c r="G5612" s="6"/>
      <c r="H5612" s="6"/>
      <c r="I5612" s="6"/>
      <c r="J5612" s="6"/>
      <c r="K5612" s="5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6"/>
      <c r="G5613" s="6"/>
      <c r="H5613" s="6"/>
      <c r="I5613" s="6"/>
      <c r="J5613" s="6"/>
      <c r="K5613" s="5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6"/>
      <c r="G5614" s="6"/>
      <c r="H5614" s="6"/>
      <c r="I5614" s="6"/>
      <c r="J5614" s="6"/>
      <c r="K5614" s="5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6"/>
      <c r="G5615" s="6"/>
      <c r="H5615" s="6"/>
      <c r="I5615" s="6"/>
      <c r="J5615" s="6"/>
      <c r="K5615" s="5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6"/>
      <c r="G5616" s="6"/>
      <c r="H5616" s="6"/>
      <c r="I5616" s="6"/>
      <c r="J5616" s="6"/>
      <c r="K5616" s="5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6"/>
      <c r="G5617" s="6"/>
      <c r="H5617" s="6"/>
      <c r="I5617" s="6"/>
      <c r="J5617" s="6"/>
      <c r="K5617" s="5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6"/>
      <c r="G5618" s="6"/>
      <c r="H5618" s="6"/>
      <c r="I5618" s="6"/>
      <c r="J5618" s="6"/>
      <c r="K5618" s="5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6"/>
      <c r="G5619" s="6"/>
      <c r="H5619" s="6"/>
      <c r="I5619" s="6"/>
      <c r="J5619" s="6"/>
      <c r="K5619" s="5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6"/>
      <c r="G5620" s="6"/>
      <c r="H5620" s="6"/>
      <c r="I5620" s="6"/>
      <c r="J5620" s="6"/>
      <c r="K5620" s="5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6"/>
      <c r="G5621" s="6"/>
      <c r="H5621" s="6"/>
      <c r="I5621" s="6"/>
      <c r="J5621" s="6"/>
      <c r="K5621" s="5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6"/>
      <c r="G5622" s="6"/>
      <c r="H5622" s="6"/>
      <c r="I5622" s="6"/>
      <c r="J5622" s="6"/>
      <c r="K5622" s="5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6"/>
      <c r="G5623" s="6"/>
      <c r="H5623" s="6"/>
      <c r="I5623" s="6"/>
      <c r="J5623" s="6"/>
      <c r="K5623" s="5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6"/>
      <c r="G5624" s="6"/>
      <c r="H5624" s="6"/>
      <c r="I5624" s="6"/>
      <c r="J5624" s="6"/>
      <c r="K5624" s="5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6"/>
      <c r="G5625" s="6"/>
      <c r="H5625" s="6"/>
      <c r="I5625" s="6"/>
      <c r="J5625" s="6"/>
      <c r="K5625" s="5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6"/>
      <c r="G5626" s="6"/>
      <c r="H5626" s="6"/>
      <c r="I5626" s="6"/>
      <c r="J5626" s="6"/>
      <c r="K5626" s="5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6"/>
      <c r="G5627" s="6"/>
      <c r="H5627" s="6"/>
      <c r="I5627" s="6"/>
      <c r="J5627" s="6"/>
      <c r="K5627" s="5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6"/>
      <c r="G5628" s="6"/>
      <c r="H5628" s="6"/>
      <c r="I5628" s="6"/>
      <c r="J5628" s="6"/>
      <c r="K5628" s="5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6"/>
      <c r="G5629" s="6"/>
      <c r="H5629" s="6"/>
      <c r="I5629" s="6"/>
      <c r="J5629" s="6"/>
      <c r="K5629" s="5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6"/>
      <c r="G5630" s="6"/>
      <c r="H5630" s="6"/>
      <c r="I5630" s="6"/>
      <c r="J5630" s="6"/>
      <c r="K5630" s="5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6"/>
      <c r="G5631" s="6"/>
      <c r="H5631" s="6"/>
      <c r="I5631" s="6"/>
      <c r="J5631" s="6"/>
      <c r="K5631" s="5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6"/>
      <c r="G5632" s="6"/>
      <c r="H5632" s="6"/>
      <c r="I5632" s="6"/>
      <c r="J5632" s="6"/>
      <c r="K5632" s="5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6"/>
      <c r="G5633" s="6"/>
      <c r="H5633" s="6"/>
      <c r="I5633" s="6"/>
      <c r="J5633" s="6"/>
      <c r="K5633" s="5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6"/>
      <c r="G5634" s="6"/>
      <c r="H5634" s="6"/>
      <c r="I5634" s="6"/>
      <c r="J5634" s="6"/>
      <c r="K5634" s="5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6"/>
      <c r="G5635" s="6"/>
      <c r="H5635" s="6"/>
      <c r="I5635" s="6"/>
      <c r="J5635" s="6"/>
      <c r="K5635" s="5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6"/>
      <c r="G5636" s="6"/>
      <c r="H5636" s="6"/>
      <c r="I5636" s="6"/>
      <c r="J5636" s="6"/>
      <c r="K5636" s="5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6"/>
      <c r="G5637" s="6"/>
      <c r="H5637" s="6"/>
      <c r="I5637" s="6"/>
      <c r="J5637" s="6"/>
      <c r="K5637" s="5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6"/>
      <c r="G5638" s="6"/>
      <c r="H5638" s="6"/>
      <c r="I5638" s="6"/>
      <c r="J5638" s="6"/>
      <c r="K5638" s="5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6"/>
      <c r="G5639" s="6"/>
      <c r="H5639" s="6"/>
      <c r="I5639" s="6"/>
      <c r="J5639" s="6"/>
      <c r="K5639" s="5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6"/>
      <c r="G5640" s="6"/>
      <c r="H5640" s="6"/>
      <c r="I5640" s="6"/>
      <c r="J5640" s="6"/>
      <c r="K5640" s="5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6"/>
      <c r="G5641" s="6"/>
      <c r="H5641" s="6"/>
      <c r="I5641" s="6"/>
      <c r="J5641" s="6"/>
      <c r="K5641" s="5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6"/>
      <c r="G5642" s="6"/>
      <c r="H5642" s="6"/>
      <c r="I5642" s="6"/>
      <c r="J5642" s="6"/>
      <c r="K5642" s="5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6"/>
      <c r="G5643" s="6"/>
      <c r="H5643" s="6"/>
      <c r="I5643" s="6"/>
      <c r="J5643" s="6"/>
      <c r="K5643" s="5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6"/>
      <c r="G5644" s="6"/>
      <c r="H5644" s="6"/>
      <c r="I5644" s="6"/>
      <c r="J5644" s="6"/>
      <c r="K5644" s="5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6"/>
      <c r="G5645" s="6"/>
      <c r="H5645" s="6"/>
      <c r="I5645" s="6"/>
      <c r="J5645" s="6"/>
      <c r="K5645" s="5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6"/>
      <c r="G5646" s="6"/>
      <c r="H5646" s="6"/>
      <c r="I5646" s="6"/>
      <c r="J5646" s="6"/>
      <c r="K5646" s="5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6"/>
      <c r="G5647" s="6"/>
      <c r="H5647" s="6"/>
      <c r="I5647" s="6"/>
      <c r="J5647" s="6"/>
      <c r="K5647" s="5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6"/>
      <c r="G5648" s="6"/>
      <c r="H5648" s="6"/>
      <c r="I5648" s="6"/>
      <c r="J5648" s="6"/>
      <c r="K5648" s="5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6"/>
      <c r="G5649" s="6"/>
      <c r="H5649" s="6"/>
      <c r="I5649" s="6"/>
      <c r="J5649" s="6"/>
      <c r="K5649" s="5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6"/>
      <c r="G5650" s="6"/>
      <c r="H5650" s="6"/>
      <c r="I5650" s="6"/>
      <c r="J5650" s="6"/>
      <c r="K5650" s="5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6"/>
      <c r="G5651" s="6"/>
      <c r="H5651" s="6"/>
      <c r="I5651" s="6"/>
      <c r="J5651" s="6"/>
      <c r="K5651" s="5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6"/>
      <c r="G5652" s="6"/>
      <c r="H5652" s="6"/>
      <c r="I5652" s="6"/>
      <c r="J5652" s="6"/>
      <c r="K5652" s="5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6"/>
      <c r="G5653" s="6"/>
      <c r="H5653" s="6"/>
      <c r="I5653" s="6"/>
      <c r="J5653" s="6"/>
      <c r="K5653" s="5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6"/>
      <c r="G5654" s="6"/>
      <c r="H5654" s="6"/>
      <c r="I5654" s="6"/>
      <c r="J5654" s="6"/>
      <c r="K5654" s="5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6"/>
      <c r="G5655" s="6"/>
      <c r="H5655" s="6"/>
      <c r="I5655" s="6"/>
      <c r="J5655" s="6"/>
      <c r="K5655" s="5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6"/>
      <c r="G5656" s="6"/>
      <c r="H5656" s="6"/>
      <c r="I5656" s="6"/>
      <c r="J5656" s="6"/>
      <c r="K5656" s="5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6"/>
      <c r="G5657" s="6"/>
      <c r="H5657" s="6"/>
      <c r="I5657" s="6"/>
      <c r="J5657" s="6"/>
      <c r="K5657" s="5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6"/>
      <c r="G5658" s="6"/>
      <c r="H5658" s="6"/>
      <c r="I5658" s="6"/>
      <c r="J5658" s="6"/>
      <c r="K5658" s="5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6"/>
      <c r="G5659" s="6"/>
      <c r="H5659" s="6"/>
      <c r="I5659" s="6"/>
      <c r="J5659" s="6"/>
      <c r="K5659" s="5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6"/>
      <c r="G5660" s="6"/>
      <c r="H5660" s="6"/>
      <c r="I5660" s="6"/>
      <c r="J5660" s="6"/>
      <c r="K5660" s="5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6"/>
      <c r="G5661" s="6"/>
      <c r="H5661" s="6"/>
      <c r="I5661" s="6"/>
      <c r="J5661" s="6"/>
      <c r="K5661" s="5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6"/>
      <c r="G5662" s="6"/>
      <c r="H5662" s="6"/>
      <c r="I5662" s="6"/>
      <c r="J5662" s="6"/>
      <c r="K5662" s="5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6"/>
      <c r="G5663" s="6"/>
      <c r="H5663" s="6"/>
      <c r="I5663" s="6"/>
      <c r="J5663" s="6"/>
      <c r="K5663" s="5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6"/>
      <c r="G5664" s="6"/>
      <c r="H5664" s="6"/>
      <c r="I5664" s="6"/>
      <c r="J5664" s="6"/>
      <c r="K5664" s="5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6"/>
      <c r="G5665" s="6"/>
      <c r="H5665" s="6"/>
      <c r="I5665" s="6"/>
      <c r="J5665" s="6"/>
      <c r="K5665" s="5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6"/>
      <c r="G5666" s="6"/>
      <c r="H5666" s="6"/>
      <c r="I5666" s="6"/>
      <c r="J5666" s="6"/>
      <c r="K5666" s="5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6"/>
      <c r="G5667" s="6"/>
      <c r="H5667" s="6"/>
      <c r="I5667" s="6"/>
      <c r="J5667" s="6"/>
      <c r="K5667" s="5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6"/>
      <c r="G5668" s="6"/>
      <c r="H5668" s="6"/>
      <c r="I5668" s="6"/>
      <c r="J5668" s="6"/>
      <c r="K5668" s="5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6"/>
      <c r="G5669" s="6"/>
      <c r="H5669" s="6"/>
      <c r="I5669" s="6"/>
      <c r="J5669" s="6"/>
      <c r="K5669" s="5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6"/>
      <c r="G5670" s="6"/>
      <c r="H5670" s="6"/>
      <c r="I5670" s="6"/>
      <c r="J5670" s="6"/>
      <c r="K5670" s="5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6"/>
      <c r="G5671" s="6"/>
      <c r="H5671" s="6"/>
      <c r="I5671" s="6"/>
      <c r="J5671" s="6"/>
      <c r="K5671" s="5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6"/>
      <c r="G5672" s="6"/>
      <c r="H5672" s="6"/>
      <c r="I5672" s="6"/>
      <c r="J5672" s="6"/>
      <c r="K5672" s="5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6"/>
      <c r="G5673" s="6"/>
      <c r="H5673" s="6"/>
      <c r="I5673" s="6"/>
      <c r="J5673" s="6"/>
      <c r="K5673" s="5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6"/>
      <c r="G5674" s="6"/>
      <c r="H5674" s="6"/>
      <c r="I5674" s="6"/>
      <c r="J5674" s="6"/>
      <c r="K5674" s="5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6"/>
      <c r="G5675" s="6"/>
      <c r="H5675" s="6"/>
      <c r="I5675" s="6"/>
      <c r="J5675" s="6"/>
      <c r="K5675" s="5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6"/>
      <c r="G5676" s="6"/>
      <c r="H5676" s="6"/>
      <c r="I5676" s="6"/>
      <c r="J5676" s="6"/>
      <c r="K5676" s="5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6"/>
      <c r="G5677" s="6"/>
      <c r="H5677" s="6"/>
      <c r="I5677" s="6"/>
      <c r="J5677" s="6"/>
      <c r="K5677" s="5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6"/>
      <c r="G5678" s="6"/>
      <c r="H5678" s="6"/>
      <c r="I5678" s="6"/>
      <c r="J5678" s="6"/>
      <c r="K5678" s="5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6"/>
      <c r="G5679" s="6"/>
      <c r="H5679" s="6"/>
      <c r="I5679" s="6"/>
      <c r="J5679" s="6"/>
      <c r="K5679" s="5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6"/>
      <c r="G5680" s="6"/>
      <c r="H5680" s="6"/>
      <c r="I5680" s="6"/>
      <c r="J5680" s="6"/>
      <c r="K5680" s="5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6"/>
      <c r="G5681" s="6"/>
      <c r="H5681" s="6"/>
      <c r="I5681" s="6"/>
      <c r="J5681" s="6"/>
      <c r="K5681" s="5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6"/>
      <c r="G5682" s="6"/>
      <c r="H5682" s="6"/>
      <c r="I5682" s="6"/>
      <c r="J5682" s="6"/>
      <c r="K5682" s="5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6"/>
      <c r="G5683" s="6"/>
      <c r="H5683" s="6"/>
      <c r="I5683" s="6"/>
      <c r="J5683" s="6"/>
      <c r="K5683" s="5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6"/>
      <c r="G5684" s="6"/>
      <c r="H5684" s="6"/>
      <c r="I5684" s="6"/>
      <c r="J5684" s="6"/>
      <c r="K5684" s="5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6"/>
      <c r="G5685" s="6"/>
      <c r="H5685" s="6"/>
      <c r="I5685" s="6"/>
      <c r="J5685" s="6"/>
      <c r="K5685" s="5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6"/>
      <c r="G5686" s="6"/>
      <c r="H5686" s="6"/>
      <c r="I5686" s="6"/>
      <c r="J5686" s="6"/>
      <c r="K5686" s="5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6"/>
      <c r="G5687" s="6"/>
      <c r="H5687" s="6"/>
      <c r="I5687" s="6"/>
      <c r="J5687" s="6"/>
      <c r="K5687" s="5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6"/>
      <c r="G5688" s="6"/>
      <c r="H5688" s="6"/>
      <c r="I5688" s="6"/>
      <c r="J5688" s="6"/>
      <c r="K5688" s="5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6"/>
      <c r="G5689" s="6"/>
      <c r="H5689" s="6"/>
      <c r="I5689" s="6"/>
      <c r="J5689" s="6"/>
      <c r="K5689" s="5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6"/>
      <c r="G5690" s="6"/>
      <c r="H5690" s="6"/>
      <c r="I5690" s="6"/>
      <c r="J5690" s="6"/>
      <c r="K5690" s="5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6"/>
      <c r="G5691" s="6"/>
      <c r="H5691" s="6"/>
      <c r="I5691" s="6"/>
      <c r="J5691" s="6"/>
      <c r="K5691" s="5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6"/>
      <c r="G5692" s="6"/>
      <c r="H5692" s="6"/>
      <c r="I5692" s="6"/>
      <c r="J5692" s="6"/>
      <c r="K5692" s="5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6"/>
      <c r="G5693" s="6"/>
      <c r="H5693" s="6"/>
      <c r="I5693" s="6"/>
      <c r="J5693" s="6"/>
      <c r="K5693" s="5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6"/>
      <c r="G5694" s="6"/>
      <c r="H5694" s="6"/>
      <c r="I5694" s="6"/>
      <c r="J5694" s="6"/>
      <c r="K5694" s="5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6"/>
      <c r="G5695" s="6"/>
      <c r="H5695" s="6"/>
      <c r="I5695" s="6"/>
      <c r="J5695" s="6"/>
      <c r="K5695" s="5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6"/>
      <c r="G5696" s="6"/>
      <c r="H5696" s="6"/>
      <c r="I5696" s="6"/>
      <c r="J5696" s="6"/>
      <c r="K5696" s="5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6"/>
      <c r="G5697" s="6"/>
      <c r="H5697" s="6"/>
      <c r="I5697" s="6"/>
      <c r="J5697" s="6"/>
      <c r="K5697" s="5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6"/>
      <c r="G5698" s="6"/>
      <c r="H5698" s="6"/>
      <c r="I5698" s="6"/>
      <c r="J5698" s="6"/>
      <c r="K5698" s="5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6"/>
      <c r="G5699" s="6"/>
      <c r="H5699" s="6"/>
      <c r="I5699" s="6"/>
      <c r="J5699" s="6"/>
      <c r="K5699" s="5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6"/>
      <c r="G5700" s="6"/>
      <c r="H5700" s="6"/>
      <c r="I5700" s="6"/>
      <c r="J5700" s="6"/>
      <c r="K5700" s="5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6"/>
      <c r="G5701" s="6"/>
      <c r="H5701" s="6"/>
      <c r="I5701" s="6"/>
      <c r="J5701" s="6"/>
      <c r="K5701" s="5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6"/>
      <c r="G5702" s="6"/>
      <c r="H5702" s="6"/>
      <c r="I5702" s="6"/>
      <c r="J5702" s="6"/>
      <c r="K5702" s="5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6"/>
      <c r="G5703" s="6"/>
      <c r="H5703" s="6"/>
      <c r="I5703" s="6"/>
      <c r="J5703" s="6"/>
      <c r="K5703" s="5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6"/>
      <c r="G5704" s="6"/>
      <c r="H5704" s="6"/>
      <c r="I5704" s="6"/>
      <c r="J5704" s="6"/>
      <c r="K5704" s="5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6"/>
      <c r="G5705" s="6"/>
      <c r="H5705" s="6"/>
      <c r="I5705" s="6"/>
      <c r="J5705" s="6"/>
      <c r="K5705" s="5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6"/>
      <c r="G5706" s="6"/>
      <c r="H5706" s="6"/>
      <c r="I5706" s="6"/>
      <c r="J5706" s="6"/>
      <c r="K5706" s="5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6"/>
      <c r="G5707" s="6"/>
      <c r="H5707" s="6"/>
      <c r="I5707" s="6"/>
      <c r="J5707" s="6"/>
      <c r="K5707" s="5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6"/>
      <c r="G5708" s="6"/>
      <c r="H5708" s="6"/>
      <c r="I5708" s="6"/>
      <c r="J5708" s="6"/>
      <c r="K5708" s="5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6"/>
      <c r="G5709" s="6"/>
      <c r="H5709" s="6"/>
      <c r="I5709" s="6"/>
      <c r="J5709" s="6"/>
      <c r="K5709" s="5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6"/>
      <c r="G5710" s="6"/>
      <c r="H5710" s="6"/>
      <c r="I5710" s="6"/>
      <c r="J5710" s="6"/>
      <c r="K5710" s="5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6"/>
      <c r="G5711" s="6"/>
      <c r="H5711" s="6"/>
      <c r="I5711" s="6"/>
      <c r="J5711" s="6"/>
      <c r="K5711" s="5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6"/>
      <c r="G5712" s="6"/>
      <c r="H5712" s="6"/>
      <c r="I5712" s="6"/>
      <c r="J5712" s="6"/>
      <c r="K5712" s="5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6"/>
      <c r="G5713" s="6"/>
      <c r="H5713" s="6"/>
      <c r="I5713" s="6"/>
      <c r="J5713" s="6"/>
      <c r="K5713" s="5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6"/>
      <c r="G5714" s="6"/>
      <c r="H5714" s="6"/>
      <c r="I5714" s="6"/>
      <c r="J5714" s="6"/>
      <c r="K5714" s="5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6"/>
      <c r="G5715" s="6"/>
      <c r="H5715" s="6"/>
      <c r="I5715" s="6"/>
      <c r="J5715" s="6"/>
      <c r="K5715" s="5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6"/>
      <c r="G5716" s="6"/>
      <c r="H5716" s="6"/>
      <c r="I5716" s="6"/>
      <c r="J5716" s="6"/>
      <c r="K5716" s="5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6"/>
      <c r="G5717" s="6"/>
      <c r="H5717" s="6"/>
      <c r="I5717" s="6"/>
      <c r="J5717" s="6"/>
      <c r="K5717" s="5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6"/>
      <c r="G5718" s="6"/>
      <c r="H5718" s="6"/>
      <c r="I5718" s="6"/>
      <c r="J5718" s="6"/>
      <c r="K5718" s="5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6"/>
      <c r="G5719" s="6"/>
      <c r="H5719" s="6"/>
      <c r="I5719" s="6"/>
      <c r="J5719" s="6"/>
      <c r="K5719" s="5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6"/>
      <c r="G5720" s="6"/>
      <c r="H5720" s="6"/>
      <c r="I5720" s="6"/>
      <c r="J5720" s="6"/>
      <c r="K5720" s="5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6"/>
      <c r="G5721" s="6"/>
      <c r="H5721" s="6"/>
      <c r="I5721" s="6"/>
      <c r="J5721" s="6"/>
      <c r="K5721" s="5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6"/>
      <c r="G5722" s="6"/>
      <c r="H5722" s="6"/>
      <c r="I5722" s="6"/>
      <c r="J5722" s="6"/>
      <c r="K5722" s="5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6"/>
      <c r="G5723" s="6"/>
      <c r="H5723" s="6"/>
      <c r="I5723" s="6"/>
      <c r="J5723" s="6"/>
      <c r="K5723" s="5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6"/>
      <c r="G5724" s="6"/>
      <c r="H5724" s="6"/>
      <c r="I5724" s="6"/>
      <c r="J5724" s="6"/>
      <c r="K5724" s="5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6"/>
      <c r="G5725" s="6"/>
      <c r="H5725" s="6"/>
      <c r="I5725" s="6"/>
      <c r="J5725" s="6"/>
      <c r="K5725" s="5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6"/>
      <c r="G5726" s="6"/>
      <c r="H5726" s="6"/>
      <c r="I5726" s="6"/>
      <c r="J5726" s="6"/>
      <c r="K5726" s="5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6"/>
      <c r="G5727" s="6"/>
      <c r="H5727" s="6"/>
      <c r="I5727" s="6"/>
      <c r="J5727" s="6"/>
      <c r="K5727" s="5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6"/>
      <c r="G5728" s="6"/>
      <c r="H5728" s="6"/>
      <c r="I5728" s="6"/>
      <c r="J5728" s="6"/>
      <c r="K5728" s="5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6"/>
      <c r="G5729" s="6"/>
      <c r="H5729" s="6"/>
      <c r="I5729" s="6"/>
      <c r="J5729" s="6"/>
      <c r="K5729" s="5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6"/>
      <c r="G5730" s="6"/>
      <c r="H5730" s="6"/>
      <c r="I5730" s="6"/>
      <c r="J5730" s="6"/>
      <c r="K5730" s="5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6"/>
      <c r="G5731" s="6"/>
      <c r="H5731" s="6"/>
      <c r="I5731" s="6"/>
      <c r="J5731" s="6"/>
      <c r="K5731" s="5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6"/>
      <c r="G5732" s="6"/>
      <c r="H5732" s="6"/>
      <c r="I5732" s="6"/>
      <c r="J5732" s="6"/>
      <c r="K5732" s="5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6"/>
      <c r="G5733" s="6"/>
      <c r="H5733" s="6"/>
      <c r="I5733" s="6"/>
      <c r="J5733" s="6"/>
      <c r="K5733" s="5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6"/>
      <c r="G5734" s="6"/>
      <c r="H5734" s="6"/>
      <c r="I5734" s="6"/>
      <c r="J5734" s="6"/>
      <c r="K5734" s="5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6"/>
      <c r="G5735" s="6"/>
      <c r="H5735" s="6"/>
      <c r="I5735" s="6"/>
      <c r="J5735" s="6"/>
      <c r="K5735" s="5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6"/>
      <c r="G5736" s="6"/>
      <c r="H5736" s="6"/>
      <c r="I5736" s="6"/>
      <c r="J5736" s="6"/>
      <c r="K5736" s="5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6"/>
      <c r="G5737" s="6"/>
      <c r="H5737" s="6"/>
      <c r="I5737" s="6"/>
      <c r="J5737" s="6"/>
      <c r="K5737" s="5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6"/>
      <c r="G5738" s="6"/>
      <c r="H5738" s="6"/>
      <c r="I5738" s="6"/>
      <c r="J5738" s="6"/>
      <c r="K5738" s="5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6"/>
      <c r="G5739" s="6"/>
      <c r="H5739" s="6"/>
      <c r="I5739" s="6"/>
      <c r="J5739" s="6"/>
      <c r="K5739" s="5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6"/>
      <c r="G5740" s="6"/>
      <c r="H5740" s="6"/>
      <c r="I5740" s="6"/>
      <c r="J5740" s="6"/>
      <c r="K5740" s="5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6"/>
      <c r="G5741" s="6"/>
      <c r="H5741" s="6"/>
      <c r="I5741" s="6"/>
      <c r="J5741" s="6"/>
      <c r="K5741" s="5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6"/>
      <c r="G5742" s="6"/>
      <c r="H5742" s="6"/>
      <c r="I5742" s="6"/>
      <c r="J5742" s="6"/>
      <c r="K5742" s="5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6"/>
      <c r="G5743" s="6"/>
      <c r="H5743" s="6"/>
      <c r="I5743" s="6"/>
      <c r="J5743" s="6"/>
      <c r="K5743" s="5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6"/>
      <c r="G5744" s="6"/>
      <c r="H5744" s="6"/>
      <c r="I5744" s="6"/>
      <c r="J5744" s="6"/>
      <c r="K5744" s="5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6"/>
      <c r="G5745" s="6"/>
      <c r="H5745" s="6"/>
      <c r="I5745" s="6"/>
      <c r="J5745" s="6"/>
      <c r="K5745" s="5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6"/>
      <c r="G5746" s="6"/>
      <c r="H5746" s="6"/>
      <c r="I5746" s="6"/>
      <c r="J5746" s="6"/>
      <c r="K5746" s="5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6"/>
      <c r="G5747" s="6"/>
      <c r="H5747" s="6"/>
      <c r="I5747" s="6"/>
      <c r="J5747" s="6"/>
      <c r="K5747" s="5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6"/>
      <c r="G5748" s="6"/>
      <c r="H5748" s="6"/>
      <c r="I5748" s="6"/>
      <c r="J5748" s="6"/>
      <c r="K5748" s="5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6"/>
      <c r="G5749" s="6"/>
      <c r="H5749" s="6"/>
      <c r="I5749" s="6"/>
      <c r="J5749" s="6"/>
      <c r="K5749" s="5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6"/>
      <c r="G5750" s="6"/>
      <c r="H5750" s="6"/>
      <c r="I5750" s="6"/>
      <c r="J5750" s="6"/>
      <c r="K5750" s="5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6"/>
      <c r="G5751" s="6"/>
      <c r="H5751" s="6"/>
      <c r="I5751" s="6"/>
      <c r="J5751" s="6"/>
      <c r="K5751" s="5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6"/>
      <c r="G5752" s="6"/>
      <c r="H5752" s="6"/>
      <c r="I5752" s="6"/>
      <c r="J5752" s="6"/>
      <c r="K5752" s="5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6"/>
      <c r="G5753" s="6"/>
      <c r="H5753" s="6"/>
      <c r="I5753" s="6"/>
      <c r="J5753" s="6"/>
      <c r="K5753" s="5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6"/>
      <c r="G5754" s="6"/>
      <c r="H5754" s="6"/>
      <c r="I5754" s="6"/>
      <c r="J5754" s="6"/>
      <c r="K5754" s="5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6"/>
      <c r="G5755" s="6"/>
      <c r="H5755" s="6"/>
      <c r="I5755" s="6"/>
      <c r="J5755" s="6"/>
      <c r="K5755" s="5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6"/>
      <c r="G5756" s="6"/>
      <c r="H5756" s="6"/>
      <c r="I5756" s="6"/>
      <c r="J5756" s="6"/>
      <c r="K5756" s="5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6"/>
      <c r="G5757" s="6"/>
      <c r="H5757" s="6"/>
      <c r="I5757" s="6"/>
      <c r="J5757" s="6"/>
      <c r="K5757" s="5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6"/>
      <c r="G5758" s="6"/>
      <c r="H5758" s="6"/>
      <c r="I5758" s="6"/>
      <c r="J5758" s="6"/>
      <c r="K5758" s="5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6"/>
      <c r="G5759" s="6"/>
      <c r="H5759" s="6"/>
      <c r="I5759" s="6"/>
      <c r="J5759" s="6"/>
      <c r="K5759" s="5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6"/>
      <c r="G5760" s="6"/>
      <c r="H5760" s="6"/>
      <c r="I5760" s="6"/>
      <c r="J5760" s="6"/>
      <c r="K5760" s="5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6"/>
      <c r="G5761" s="6"/>
      <c r="H5761" s="6"/>
      <c r="I5761" s="6"/>
      <c r="J5761" s="6"/>
      <c r="K5761" s="5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6"/>
      <c r="G5762" s="6"/>
      <c r="H5762" s="6"/>
      <c r="I5762" s="6"/>
      <c r="J5762" s="6"/>
      <c r="K5762" s="5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6"/>
      <c r="G5763" s="6"/>
      <c r="H5763" s="6"/>
      <c r="I5763" s="6"/>
      <c r="J5763" s="6"/>
      <c r="K5763" s="5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6"/>
      <c r="G5764" s="6"/>
      <c r="H5764" s="6"/>
      <c r="I5764" s="6"/>
      <c r="J5764" s="6"/>
      <c r="K5764" s="5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6"/>
      <c r="G5765" s="6"/>
      <c r="H5765" s="6"/>
      <c r="I5765" s="6"/>
      <c r="J5765" s="6"/>
      <c r="K5765" s="5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6"/>
      <c r="G5766" s="6"/>
      <c r="H5766" s="6"/>
      <c r="I5766" s="6"/>
      <c r="J5766" s="6"/>
      <c r="K5766" s="5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6"/>
      <c r="G5767" s="6"/>
      <c r="H5767" s="6"/>
      <c r="I5767" s="6"/>
      <c r="J5767" s="6"/>
      <c r="K5767" s="5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6"/>
      <c r="G5768" s="6"/>
      <c r="H5768" s="6"/>
      <c r="I5768" s="6"/>
      <c r="J5768" s="6"/>
      <c r="K5768" s="5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6"/>
      <c r="G5769" s="6"/>
      <c r="H5769" s="6"/>
      <c r="I5769" s="6"/>
      <c r="J5769" s="6"/>
      <c r="K5769" s="5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6"/>
      <c r="G5770" s="6"/>
      <c r="H5770" s="6"/>
      <c r="I5770" s="6"/>
      <c r="J5770" s="6"/>
      <c r="K5770" s="5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6"/>
      <c r="G5771" s="6"/>
      <c r="H5771" s="6"/>
      <c r="I5771" s="6"/>
      <c r="J5771" s="6"/>
      <c r="K5771" s="5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6"/>
      <c r="G5772" s="6"/>
      <c r="H5772" s="6"/>
      <c r="I5772" s="6"/>
      <c r="J5772" s="6"/>
      <c r="K5772" s="5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6"/>
      <c r="G5773" s="6"/>
      <c r="H5773" s="6"/>
      <c r="I5773" s="6"/>
      <c r="J5773" s="6"/>
      <c r="K5773" s="5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6"/>
      <c r="G5774" s="6"/>
      <c r="H5774" s="6"/>
      <c r="I5774" s="6"/>
      <c r="J5774" s="6"/>
      <c r="K5774" s="5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6"/>
      <c r="G5775" s="6"/>
      <c r="H5775" s="6"/>
      <c r="I5775" s="6"/>
      <c r="J5775" s="6"/>
      <c r="K5775" s="5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6"/>
      <c r="G5776" s="6"/>
      <c r="H5776" s="6"/>
      <c r="I5776" s="6"/>
      <c r="J5776" s="6"/>
      <c r="K5776" s="5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6"/>
      <c r="G5777" s="6"/>
      <c r="H5777" s="6"/>
      <c r="I5777" s="6"/>
      <c r="J5777" s="6"/>
      <c r="K5777" s="5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6"/>
      <c r="G5778" s="6"/>
      <c r="H5778" s="6"/>
      <c r="I5778" s="6"/>
      <c r="J5778" s="6"/>
      <c r="K5778" s="5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6"/>
      <c r="G5779" s="6"/>
      <c r="H5779" s="6"/>
      <c r="I5779" s="6"/>
      <c r="J5779" s="6"/>
      <c r="K5779" s="5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6"/>
      <c r="G5780" s="6"/>
      <c r="H5780" s="6"/>
      <c r="I5780" s="6"/>
      <c r="J5780" s="6"/>
      <c r="K5780" s="5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6"/>
      <c r="G5781" s="6"/>
      <c r="H5781" s="6"/>
      <c r="I5781" s="6"/>
      <c r="J5781" s="6"/>
      <c r="K5781" s="5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6"/>
      <c r="G5782" s="6"/>
      <c r="H5782" s="6"/>
      <c r="I5782" s="6"/>
      <c r="J5782" s="6"/>
      <c r="K5782" s="5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6"/>
      <c r="G5783" s="6"/>
      <c r="H5783" s="6"/>
      <c r="I5783" s="6"/>
      <c r="J5783" s="6"/>
      <c r="K5783" s="5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6"/>
      <c r="G5784" s="6"/>
      <c r="H5784" s="6"/>
      <c r="I5784" s="6"/>
      <c r="J5784" s="6"/>
      <c r="K5784" s="5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6"/>
      <c r="G5785" s="6"/>
      <c r="H5785" s="6"/>
      <c r="I5785" s="6"/>
      <c r="J5785" s="6"/>
      <c r="K5785" s="5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6"/>
      <c r="G5786" s="6"/>
      <c r="H5786" s="6"/>
      <c r="I5786" s="6"/>
      <c r="J5786" s="6"/>
      <c r="K5786" s="5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6"/>
      <c r="G5787" s="6"/>
      <c r="H5787" s="6"/>
      <c r="I5787" s="6"/>
      <c r="J5787" s="6"/>
      <c r="K5787" s="5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6"/>
      <c r="G5788" s="6"/>
      <c r="H5788" s="6"/>
      <c r="I5788" s="6"/>
      <c r="J5788" s="6"/>
      <c r="K5788" s="5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6"/>
      <c r="G5789" s="6"/>
      <c r="H5789" s="6"/>
      <c r="I5789" s="6"/>
      <c r="J5789" s="6"/>
      <c r="K5789" s="5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6"/>
      <c r="G5790" s="6"/>
      <c r="H5790" s="6"/>
      <c r="I5790" s="6"/>
      <c r="J5790" s="6"/>
      <c r="K5790" s="5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6"/>
      <c r="G5791" s="6"/>
      <c r="H5791" s="6"/>
      <c r="I5791" s="6"/>
      <c r="J5791" s="6"/>
      <c r="K5791" s="5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6"/>
      <c r="G5792" s="6"/>
      <c r="H5792" s="6"/>
      <c r="I5792" s="6"/>
      <c r="J5792" s="6"/>
      <c r="K5792" s="5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6"/>
      <c r="G5793" s="6"/>
      <c r="H5793" s="6"/>
      <c r="I5793" s="6"/>
      <c r="J5793" s="6"/>
      <c r="K5793" s="5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6"/>
      <c r="G5794" s="6"/>
      <c r="H5794" s="6"/>
      <c r="I5794" s="6"/>
      <c r="J5794" s="6"/>
      <c r="K5794" s="5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6"/>
      <c r="G5795" s="6"/>
      <c r="H5795" s="6"/>
      <c r="I5795" s="6"/>
      <c r="J5795" s="6"/>
      <c r="K5795" s="5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6"/>
      <c r="G5796" s="6"/>
      <c r="H5796" s="6"/>
      <c r="I5796" s="6"/>
      <c r="J5796" s="6"/>
      <c r="K5796" s="5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6"/>
      <c r="G5797" s="6"/>
      <c r="H5797" s="6"/>
      <c r="I5797" s="6"/>
      <c r="J5797" s="6"/>
      <c r="K5797" s="5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6"/>
      <c r="G5798" s="6"/>
      <c r="H5798" s="6"/>
      <c r="I5798" s="6"/>
      <c r="J5798" s="6"/>
      <c r="K5798" s="5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6"/>
      <c r="G5799" s="6"/>
      <c r="H5799" s="6"/>
      <c r="I5799" s="6"/>
      <c r="J5799" s="6"/>
      <c r="K5799" s="5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6"/>
      <c r="G5800" s="6"/>
      <c r="H5800" s="6"/>
      <c r="I5800" s="6"/>
      <c r="J5800" s="6"/>
      <c r="K5800" s="5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6"/>
      <c r="G5801" s="6"/>
      <c r="H5801" s="6"/>
      <c r="I5801" s="6"/>
      <c r="J5801" s="6"/>
      <c r="K5801" s="5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6"/>
      <c r="G5802" s="6"/>
      <c r="H5802" s="6"/>
      <c r="I5802" s="6"/>
      <c r="J5802" s="6"/>
      <c r="K5802" s="5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6"/>
      <c r="G5803" s="6"/>
      <c r="H5803" s="6"/>
      <c r="I5803" s="6"/>
      <c r="J5803" s="6"/>
      <c r="K5803" s="5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6"/>
      <c r="G5804" s="6"/>
      <c r="H5804" s="6"/>
      <c r="I5804" s="6"/>
      <c r="J5804" s="6"/>
      <c r="K5804" s="5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6"/>
      <c r="G5805" s="6"/>
      <c r="H5805" s="6"/>
      <c r="I5805" s="6"/>
      <c r="J5805" s="6"/>
      <c r="K5805" s="5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6"/>
      <c r="G5806" s="6"/>
      <c r="H5806" s="6"/>
      <c r="I5806" s="6"/>
      <c r="J5806" s="6"/>
      <c r="K5806" s="5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6"/>
      <c r="G5807" s="6"/>
      <c r="H5807" s="6"/>
      <c r="I5807" s="6"/>
      <c r="J5807" s="6"/>
      <c r="K5807" s="5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6"/>
      <c r="G5808" s="6"/>
      <c r="H5808" s="6"/>
      <c r="I5808" s="6"/>
      <c r="J5808" s="6"/>
      <c r="K5808" s="5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6"/>
      <c r="G5809" s="6"/>
      <c r="H5809" s="6"/>
      <c r="I5809" s="6"/>
      <c r="J5809" s="6"/>
      <c r="K5809" s="5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6"/>
      <c r="G5810" s="6"/>
      <c r="H5810" s="6"/>
      <c r="I5810" s="6"/>
      <c r="J5810" s="6"/>
      <c r="K5810" s="5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6"/>
      <c r="G5811" s="6"/>
      <c r="H5811" s="6"/>
      <c r="I5811" s="6"/>
      <c r="J5811" s="6"/>
      <c r="K5811" s="5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6"/>
      <c r="G5812" s="6"/>
      <c r="H5812" s="6"/>
      <c r="I5812" s="6"/>
      <c r="J5812" s="6"/>
      <c r="K5812" s="5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6"/>
      <c r="G5813" s="6"/>
      <c r="H5813" s="6"/>
      <c r="I5813" s="6"/>
      <c r="J5813" s="6"/>
      <c r="K5813" s="5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6"/>
      <c r="G5814" s="6"/>
      <c r="H5814" s="6"/>
      <c r="I5814" s="6"/>
      <c r="J5814" s="6"/>
      <c r="K5814" s="5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6"/>
      <c r="G5815" s="6"/>
      <c r="H5815" s="6"/>
      <c r="I5815" s="6"/>
      <c r="J5815" s="6"/>
      <c r="K5815" s="5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6"/>
      <c r="G5816" s="6"/>
      <c r="H5816" s="6"/>
      <c r="I5816" s="6"/>
      <c r="J5816" s="6"/>
      <c r="K5816" s="5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6"/>
      <c r="G5817" s="6"/>
      <c r="H5817" s="6"/>
      <c r="I5817" s="6"/>
      <c r="J5817" s="6"/>
      <c r="K5817" s="5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6"/>
      <c r="G5818" s="6"/>
      <c r="H5818" s="6"/>
      <c r="I5818" s="6"/>
      <c r="J5818" s="6"/>
      <c r="K5818" s="5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6"/>
      <c r="G5819" s="6"/>
      <c r="H5819" s="6"/>
      <c r="I5819" s="6"/>
      <c r="J5819" s="6"/>
      <c r="K5819" s="5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6"/>
      <c r="G5820" s="6"/>
      <c r="H5820" s="6"/>
      <c r="I5820" s="6"/>
      <c r="J5820" s="6"/>
      <c r="K5820" s="5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6"/>
      <c r="G5821" s="6"/>
      <c r="H5821" s="6"/>
      <c r="I5821" s="6"/>
      <c r="J5821" s="6"/>
      <c r="K5821" s="5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6"/>
      <c r="G5822" s="6"/>
      <c r="H5822" s="6"/>
      <c r="I5822" s="6"/>
      <c r="J5822" s="6"/>
      <c r="K5822" s="5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6"/>
      <c r="G5823" s="6"/>
      <c r="H5823" s="6"/>
      <c r="I5823" s="6"/>
      <c r="J5823" s="6"/>
      <c r="K5823" s="5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6"/>
      <c r="G5824" s="6"/>
      <c r="H5824" s="6"/>
      <c r="I5824" s="6"/>
      <c r="J5824" s="6"/>
      <c r="K5824" s="5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6"/>
      <c r="G5825" s="6"/>
      <c r="H5825" s="6"/>
      <c r="I5825" s="6"/>
      <c r="J5825" s="6"/>
      <c r="K5825" s="5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6"/>
      <c r="G5826" s="6"/>
      <c r="H5826" s="6"/>
      <c r="I5826" s="6"/>
      <c r="J5826" s="6"/>
      <c r="K5826" s="5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6"/>
      <c r="G5827" s="6"/>
      <c r="H5827" s="6"/>
      <c r="I5827" s="6"/>
      <c r="J5827" s="6"/>
      <c r="K5827" s="5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6"/>
      <c r="G5828" s="6"/>
      <c r="H5828" s="6"/>
      <c r="I5828" s="6"/>
      <c r="J5828" s="6"/>
      <c r="K5828" s="5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6"/>
      <c r="G5829" s="6"/>
      <c r="H5829" s="6"/>
      <c r="I5829" s="6"/>
      <c r="J5829" s="6"/>
      <c r="K5829" s="5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6"/>
      <c r="G5830" s="6"/>
      <c r="H5830" s="6"/>
      <c r="I5830" s="6"/>
      <c r="J5830" s="6"/>
      <c r="K5830" s="5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6"/>
      <c r="G5831" s="6"/>
      <c r="H5831" s="6"/>
      <c r="I5831" s="6"/>
      <c r="J5831" s="6"/>
      <c r="K5831" s="5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6"/>
      <c r="G5832" s="6"/>
      <c r="H5832" s="6"/>
      <c r="I5832" s="6"/>
      <c r="J5832" s="6"/>
      <c r="K5832" s="5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6"/>
      <c r="G5833" s="6"/>
      <c r="H5833" s="6"/>
      <c r="I5833" s="6"/>
      <c r="J5833" s="6"/>
      <c r="K5833" s="5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6"/>
      <c r="G5834" s="6"/>
      <c r="H5834" s="6"/>
      <c r="I5834" s="6"/>
      <c r="J5834" s="6"/>
      <c r="K5834" s="5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6"/>
      <c r="G5835" s="6"/>
      <c r="H5835" s="6"/>
      <c r="I5835" s="6"/>
      <c r="J5835" s="6"/>
      <c r="K5835" s="5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6"/>
      <c r="G5836" s="6"/>
      <c r="H5836" s="6"/>
      <c r="I5836" s="6"/>
      <c r="J5836" s="6"/>
      <c r="K5836" s="5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6"/>
      <c r="G5837" s="6"/>
      <c r="H5837" s="6"/>
      <c r="I5837" s="6"/>
      <c r="J5837" s="6"/>
      <c r="K5837" s="5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6"/>
      <c r="G5838" s="6"/>
      <c r="H5838" s="6"/>
      <c r="I5838" s="6"/>
      <c r="J5838" s="6"/>
      <c r="K5838" s="5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6"/>
      <c r="G5839" s="6"/>
      <c r="H5839" s="6"/>
      <c r="I5839" s="6"/>
      <c r="J5839" s="6"/>
      <c r="K5839" s="5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6"/>
      <c r="G5840" s="6"/>
      <c r="H5840" s="6"/>
      <c r="I5840" s="6"/>
      <c r="J5840" s="6"/>
      <c r="K5840" s="5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6"/>
      <c r="G5841" s="6"/>
      <c r="H5841" s="6"/>
      <c r="I5841" s="6"/>
      <c r="J5841" s="6"/>
      <c r="K5841" s="5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6"/>
      <c r="G5842" s="6"/>
      <c r="H5842" s="6"/>
      <c r="I5842" s="6"/>
      <c r="J5842" s="6"/>
      <c r="K5842" s="5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6"/>
      <c r="G5843" s="6"/>
      <c r="H5843" s="6"/>
      <c r="I5843" s="6"/>
      <c r="J5843" s="6"/>
      <c r="K5843" s="5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6"/>
      <c r="G5844" s="6"/>
      <c r="H5844" s="6"/>
      <c r="I5844" s="6"/>
      <c r="J5844" s="6"/>
      <c r="K5844" s="5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6"/>
      <c r="G5845" s="6"/>
      <c r="H5845" s="6"/>
      <c r="I5845" s="6"/>
      <c r="J5845" s="6"/>
      <c r="K5845" s="5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6"/>
      <c r="G5846" s="6"/>
      <c r="H5846" s="6"/>
      <c r="I5846" s="6"/>
      <c r="J5846" s="6"/>
      <c r="K5846" s="5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6"/>
      <c r="G5847" s="6"/>
      <c r="H5847" s="6"/>
      <c r="I5847" s="6"/>
      <c r="J5847" s="6"/>
      <c r="K5847" s="5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6"/>
      <c r="G5848" s="6"/>
      <c r="H5848" s="6"/>
      <c r="I5848" s="6"/>
      <c r="J5848" s="6"/>
      <c r="K5848" s="5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6"/>
      <c r="G5849" s="6"/>
      <c r="H5849" s="6"/>
      <c r="I5849" s="6"/>
      <c r="J5849" s="6"/>
      <c r="K5849" s="5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6"/>
      <c r="G5850" s="6"/>
      <c r="H5850" s="6"/>
      <c r="I5850" s="6"/>
      <c r="J5850" s="6"/>
      <c r="K5850" s="5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6"/>
      <c r="G5851" s="6"/>
      <c r="H5851" s="6"/>
      <c r="I5851" s="6"/>
      <c r="J5851" s="6"/>
      <c r="K5851" s="5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6"/>
      <c r="G5852" s="6"/>
      <c r="H5852" s="6"/>
      <c r="I5852" s="6"/>
      <c r="J5852" s="6"/>
      <c r="K5852" s="5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6"/>
      <c r="G5853" s="6"/>
      <c r="H5853" s="6"/>
      <c r="I5853" s="6"/>
      <c r="J5853" s="6"/>
      <c r="K5853" s="5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6"/>
      <c r="G5854" s="6"/>
      <c r="H5854" s="6"/>
      <c r="I5854" s="6"/>
      <c r="J5854" s="6"/>
      <c r="K5854" s="5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6"/>
      <c r="G5855" s="6"/>
      <c r="H5855" s="6"/>
      <c r="I5855" s="6"/>
      <c r="J5855" s="6"/>
      <c r="K5855" s="5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6"/>
      <c r="G5856" s="6"/>
      <c r="H5856" s="6"/>
      <c r="I5856" s="6"/>
      <c r="J5856" s="6"/>
      <c r="K5856" s="5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6"/>
      <c r="G5857" s="6"/>
      <c r="H5857" s="6"/>
      <c r="I5857" s="6"/>
      <c r="J5857" s="6"/>
      <c r="K5857" s="5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6"/>
      <c r="G5858" s="6"/>
      <c r="H5858" s="6"/>
      <c r="I5858" s="6"/>
      <c r="J5858" s="6"/>
      <c r="K5858" s="5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6"/>
      <c r="G5859" s="6"/>
      <c r="H5859" s="6"/>
      <c r="I5859" s="6"/>
      <c r="J5859" s="6"/>
      <c r="K5859" s="5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6"/>
      <c r="G5860" s="6"/>
      <c r="H5860" s="6"/>
      <c r="I5860" s="6"/>
      <c r="J5860" s="6"/>
      <c r="K5860" s="5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6"/>
      <c r="G5861" s="6"/>
      <c r="H5861" s="6"/>
      <c r="I5861" s="6"/>
      <c r="J5861" s="6"/>
      <c r="K5861" s="5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6"/>
      <c r="G5862" s="6"/>
      <c r="H5862" s="6"/>
      <c r="I5862" s="6"/>
      <c r="J5862" s="6"/>
      <c r="K5862" s="5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6"/>
      <c r="G5863" s="6"/>
      <c r="H5863" s="6"/>
      <c r="I5863" s="6"/>
      <c r="J5863" s="6"/>
      <c r="K5863" s="5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6"/>
      <c r="G5864" s="6"/>
      <c r="H5864" s="6"/>
      <c r="I5864" s="6"/>
      <c r="J5864" s="6"/>
      <c r="K5864" s="5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6"/>
      <c r="G5865" s="6"/>
      <c r="H5865" s="6"/>
      <c r="I5865" s="6"/>
      <c r="J5865" s="6"/>
      <c r="K5865" s="5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6"/>
      <c r="G5866" s="6"/>
      <c r="H5866" s="6"/>
      <c r="I5866" s="6"/>
      <c r="J5866" s="6"/>
      <c r="K5866" s="5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6"/>
      <c r="G5867" s="6"/>
      <c r="H5867" s="6"/>
      <c r="I5867" s="6"/>
      <c r="J5867" s="6"/>
      <c r="K5867" s="5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6"/>
      <c r="G5868" s="6"/>
      <c r="H5868" s="6"/>
      <c r="I5868" s="6"/>
      <c r="J5868" s="6"/>
      <c r="K5868" s="5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6"/>
      <c r="G5869" s="6"/>
      <c r="H5869" s="6"/>
      <c r="I5869" s="6"/>
      <c r="J5869" s="6"/>
      <c r="K5869" s="5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6"/>
      <c r="G5870" s="6"/>
      <c r="H5870" s="6"/>
      <c r="I5870" s="6"/>
      <c r="J5870" s="6"/>
      <c r="K5870" s="5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6"/>
      <c r="G5871" s="6"/>
      <c r="H5871" s="6"/>
      <c r="I5871" s="6"/>
      <c r="J5871" s="6"/>
      <c r="K5871" s="5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6"/>
      <c r="G5872" s="6"/>
      <c r="H5872" s="6"/>
      <c r="I5872" s="6"/>
      <c r="J5872" s="6"/>
      <c r="K5872" s="5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6"/>
      <c r="G5873" s="6"/>
      <c r="H5873" s="6"/>
      <c r="I5873" s="6"/>
      <c r="J5873" s="6"/>
      <c r="K5873" s="5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6"/>
      <c r="G5874" s="6"/>
      <c r="H5874" s="6"/>
      <c r="I5874" s="6"/>
      <c r="J5874" s="6"/>
      <c r="K5874" s="5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6"/>
      <c r="G5875" s="6"/>
      <c r="H5875" s="6"/>
      <c r="I5875" s="6"/>
      <c r="J5875" s="6"/>
      <c r="K5875" s="5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6"/>
      <c r="G5876" s="6"/>
      <c r="H5876" s="6"/>
      <c r="I5876" s="6"/>
      <c r="J5876" s="6"/>
      <c r="K5876" s="5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6"/>
      <c r="G5877" s="6"/>
      <c r="H5877" s="6"/>
      <c r="I5877" s="6"/>
      <c r="J5877" s="6"/>
      <c r="K5877" s="5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6"/>
      <c r="G5878" s="6"/>
      <c r="H5878" s="6"/>
      <c r="I5878" s="6"/>
      <c r="J5878" s="6"/>
      <c r="K5878" s="5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6"/>
      <c r="G5879" s="6"/>
      <c r="H5879" s="6"/>
      <c r="I5879" s="6"/>
      <c r="J5879" s="6"/>
      <c r="K5879" s="5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6"/>
      <c r="G5880" s="6"/>
      <c r="H5880" s="6"/>
      <c r="I5880" s="6"/>
      <c r="J5880" s="6"/>
      <c r="K5880" s="5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6"/>
      <c r="G5881" s="6"/>
      <c r="H5881" s="6"/>
      <c r="I5881" s="6"/>
      <c r="J5881" s="6"/>
      <c r="K5881" s="5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6"/>
      <c r="G5882" s="6"/>
      <c r="H5882" s="6"/>
      <c r="I5882" s="6"/>
      <c r="J5882" s="6"/>
      <c r="K5882" s="5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6"/>
      <c r="G5883" s="6"/>
      <c r="H5883" s="6"/>
      <c r="I5883" s="6"/>
      <c r="J5883" s="6"/>
      <c r="K5883" s="5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6"/>
      <c r="G5884" s="6"/>
      <c r="H5884" s="6"/>
      <c r="I5884" s="6"/>
      <c r="J5884" s="6"/>
      <c r="K5884" s="5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6"/>
      <c r="G5885" s="6"/>
      <c r="H5885" s="6"/>
      <c r="I5885" s="6"/>
      <c r="J5885" s="6"/>
      <c r="K5885" s="5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6"/>
      <c r="G5886" s="6"/>
      <c r="H5886" s="6"/>
      <c r="I5886" s="6"/>
      <c r="J5886" s="6"/>
      <c r="K5886" s="5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6"/>
      <c r="G5887" s="6"/>
      <c r="H5887" s="6"/>
      <c r="I5887" s="6"/>
      <c r="J5887" s="6"/>
      <c r="K5887" s="5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6"/>
      <c r="G5888" s="6"/>
      <c r="H5888" s="6"/>
      <c r="I5888" s="6"/>
      <c r="J5888" s="6"/>
      <c r="K5888" s="5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6"/>
      <c r="G5889" s="6"/>
      <c r="H5889" s="6"/>
      <c r="I5889" s="6"/>
      <c r="J5889" s="6"/>
      <c r="K5889" s="5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6"/>
      <c r="G5890" s="6"/>
      <c r="H5890" s="6"/>
      <c r="I5890" s="6"/>
      <c r="J5890" s="6"/>
      <c r="K5890" s="5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6"/>
      <c r="G5891" s="6"/>
      <c r="H5891" s="6"/>
      <c r="I5891" s="6"/>
      <c r="J5891" s="6"/>
      <c r="K5891" s="5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6"/>
      <c r="G5892" s="6"/>
      <c r="H5892" s="6"/>
      <c r="I5892" s="6"/>
      <c r="J5892" s="6"/>
      <c r="K5892" s="5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6"/>
      <c r="G5893" s="6"/>
      <c r="H5893" s="6"/>
      <c r="I5893" s="6"/>
      <c r="J5893" s="6"/>
      <c r="K5893" s="5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6"/>
      <c r="G5894" s="6"/>
      <c r="H5894" s="6"/>
      <c r="I5894" s="6"/>
      <c r="J5894" s="6"/>
      <c r="K5894" s="5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6"/>
      <c r="G5895" s="6"/>
      <c r="H5895" s="6"/>
      <c r="I5895" s="6"/>
      <c r="J5895" s="6"/>
      <c r="K5895" s="5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6"/>
      <c r="G5896" s="6"/>
      <c r="H5896" s="6"/>
      <c r="I5896" s="6"/>
      <c r="J5896" s="6"/>
      <c r="K5896" s="5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6"/>
      <c r="G5897" s="6"/>
      <c r="H5897" s="6"/>
      <c r="I5897" s="6"/>
      <c r="J5897" s="6"/>
      <c r="K5897" s="5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6"/>
      <c r="G5898" s="6"/>
      <c r="H5898" s="6"/>
      <c r="I5898" s="6"/>
      <c r="J5898" s="6"/>
      <c r="K5898" s="5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6"/>
      <c r="G5899" s="6"/>
      <c r="H5899" s="6"/>
      <c r="I5899" s="6"/>
      <c r="J5899" s="6"/>
      <c r="K5899" s="5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6"/>
      <c r="G5900" s="6"/>
      <c r="H5900" s="6"/>
      <c r="I5900" s="6"/>
      <c r="J5900" s="6"/>
      <c r="K5900" s="5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6"/>
      <c r="G5901" s="6"/>
      <c r="H5901" s="6"/>
      <c r="I5901" s="6"/>
      <c r="J5901" s="6"/>
      <c r="K5901" s="5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6"/>
      <c r="G5902" s="6"/>
      <c r="H5902" s="6"/>
      <c r="I5902" s="6"/>
      <c r="J5902" s="6"/>
      <c r="K5902" s="5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6"/>
      <c r="G5903" s="6"/>
      <c r="H5903" s="6"/>
      <c r="I5903" s="6"/>
      <c r="J5903" s="6"/>
      <c r="K5903" s="5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6"/>
      <c r="G5904" s="6"/>
      <c r="H5904" s="6"/>
      <c r="I5904" s="6"/>
      <c r="J5904" s="6"/>
      <c r="K5904" s="5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6"/>
      <c r="G5905" s="6"/>
      <c r="H5905" s="6"/>
      <c r="I5905" s="6"/>
      <c r="J5905" s="6"/>
      <c r="K5905" s="5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6"/>
      <c r="G5906" s="6"/>
      <c r="H5906" s="6"/>
      <c r="I5906" s="6"/>
      <c r="J5906" s="6"/>
      <c r="K5906" s="5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6"/>
      <c r="G5907" s="6"/>
      <c r="H5907" s="6"/>
      <c r="I5907" s="6"/>
      <c r="J5907" s="6"/>
      <c r="K5907" s="5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6"/>
      <c r="G5908" s="6"/>
      <c r="H5908" s="6"/>
      <c r="I5908" s="6"/>
      <c r="J5908" s="6"/>
      <c r="K5908" s="5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6"/>
      <c r="G5909" s="6"/>
      <c r="H5909" s="6"/>
      <c r="I5909" s="6"/>
      <c r="J5909" s="6"/>
      <c r="K5909" s="5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6"/>
      <c r="G5910" s="6"/>
      <c r="H5910" s="6"/>
      <c r="I5910" s="6"/>
      <c r="J5910" s="6"/>
      <c r="K5910" s="5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6"/>
      <c r="G5911" s="6"/>
      <c r="H5911" s="6"/>
      <c r="I5911" s="6"/>
      <c r="J5911" s="6"/>
      <c r="K5911" s="5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6"/>
      <c r="G5912" s="6"/>
      <c r="H5912" s="6"/>
      <c r="I5912" s="6"/>
      <c r="J5912" s="6"/>
      <c r="K5912" s="5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6"/>
      <c r="G5913" s="6"/>
      <c r="H5913" s="6"/>
      <c r="I5913" s="6"/>
      <c r="J5913" s="6"/>
      <c r="K5913" s="5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6"/>
      <c r="G5914" s="6"/>
      <c r="H5914" s="6"/>
      <c r="I5914" s="6"/>
      <c r="J5914" s="6"/>
      <c r="K5914" s="5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6"/>
      <c r="G5915" s="6"/>
      <c r="H5915" s="6"/>
      <c r="I5915" s="6"/>
      <c r="J5915" s="6"/>
      <c r="K5915" s="5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6"/>
      <c r="G5916" s="6"/>
      <c r="H5916" s="6"/>
      <c r="I5916" s="6"/>
      <c r="J5916" s="6"/>
      <c r="K5916" s="5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6"/>
      <c r="G5917" s="6"/>
      <c r="H5917" s="6"/>
      <c r="I5917" s="6"/>
      <c r="J5917" s="6"/>
      <c r="K5917" s="5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6"/>
      <c r="G5918" s="6"/>
      <c r="H5918" s="6"/>
      <c r="I5918" s="6"/>
      <c r="J5918" s="6"/>
      <c r="K5918" s="5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6"/>
      <c r="G5919" s="6"/>
      <c r="H5919" s="6"/>
      <c r="I5919" s="6"/>
      <c r="J5919" s="6"/>
      <c r="K5919" s="5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6"/>
      <c r="G5920" s="6"/>
      <c r="H5920" s="6"/>
      <c r="I5920" s="6"/>
      <c r="J5920" s="6"/>
      <c r="K5920" s="5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6"/>
      <c r="G5921" s="6"/>
      <c r="H5921" s="6"/>
      <c r="I5921" s="6"/>
      <c r="J5921" s="6"/>
      <c r="K5921" s="5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6"/>
      <c r="G5922" s="6"/>
      <c r="H5922" s="6"/>
      <c r="I5922" s="6"/>
      <c r="J5922" s="6"/>
      <c r="K5922" s="5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6"/>
      <c r="G5923" s="6"/>
      <c r="H5923" s="6"/>
      <c r="I5923" s="6"/>
      <c r="J5923" s="6"/>
      <c r="K5923" s="5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6"/>
      <c r="G5924" s="6"/>
      <c r="H5924" s="6"/>
      <c r="I5924" s="6"/>
      <c r="J5924" s="6"/>
      <c r="K5924" s="5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6"/>
      <c r="G5925" s="6"/>
      <c r="H5925" s="6"/>
      <c r="I5925" s="6"/>
      <c r="J5925" s="6"/>
      <c r="K5925" s="5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6"/>
      <c r="G5926" s="6"/>
      <c r="H5926" s="6"/>
      <c r="I5926" s="6"/>
      <c r="J5926" s="6"/>
      <c r="K5926" s="5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6"/>
      <c r="G5927" s="6"/>
      <c r="H5927" s="6"/>
      <c r="I5927" s="6"/>
      <c r="J5927" s="6"/>
      <c r="K5927" s="5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6"/>
      <c r="G5928" s="6"/>
      <c r="H5928" s="6"/>
      <c r="I5928" s="6"/>
      <c r="J5928" s="6"/>
      <c r="K5928" s="5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6"/>
      <c r="G5929" s="6"/>
      <c r="H5929" s="6"/>
      <c r="I5929" s="6"/>
      <c r="J5929" s="6"/>
      <c r="K5929" s="5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6"/>
      <c r="G5930" s="6"/>
      <c r="H5930" s="6"/>
      <c r="I5930" s="6"/>
      <c r="J5930" s="6"/>
      <c r="K5930" s="5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6"/>
      <c r="G5931" s="6"/>
      <c r="H5931" s="6"/>
      <c r="I5931" s="6"/>
      <c r="J5931" s="6"/>
      <c r="K5931" s="5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6"/>
      <c r="G5932" s="6"/>
      <c r="H5932" s="6"/>
      <c r="I5932" s="6"/>
      <c r="J5932" s="6"/>
      <c r="K5932" s="5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6"/>
      <c r="G5933" s="6"/>
      <c r="H5933" s="6"/>
      <c r="I5933" s="6"/>
      <c r="J5933" s="6"/>
      <c r="K5933" s="5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6"/>
      <c r="G5934" s="6"/>
      <c r="H5934" s="6"/>
      <c r="I5934" s="6"/>
      <c r="J5934" s="6"/>
      <c r="K5934" s="5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6"/>
      <c r="G5935" s="6"/>
      <c r="H5935" s="6"/>
      <c r="I5935" s="6"/>
      <c r="J5935" s="6"/>
      <c r="K5935" s="5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6"/>
      <c r="G5936" s="6"/>
      <c r="H5936" s="6"/>
      <c r="I5936" s="6"/>
      <c r="J5936" s="6"/>
      <c r="K5936" s="5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6"/>
      <c r="G5937" s="6"/>
      <c r="H5937" s="6"/>
      <c r="I5937" s="6"/>
      <c r="J5937" s="6"/>
      <c r="K5937" s="5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6"/>
      <c r="G5938" s="6"/>
      <c r="H5938" s="6"/>
      <c r="I5938" s="6"/>
      <c r="J5938" s="6"/>
      <c r="K5938" s="5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6"/>
      <c r="G5939" s="6"/>
      <c r="H5939" s="6"/>
      <c r="I5939" s="6"/>
      <c r="J5939" s="6"/>
      <c r="K5939" s="5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6"/>
      <c r="G5940" s="6"/>
      <c r="H5940" s="6"/>
      <c r="I5940" s="6"/>
      <c r="J5940" s="6"/>
      <c r="K5940" s="5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6"/>
      <c r="G5941" s="6"/>
      <c r="H5941" s="6"/>
      <c r="I5941" s="6"/>
      <c r="J5941" s="6"/>
      <c r="K5941" s="5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6"/>
      <c r="G5942" s="6"/>
      <c r="H5942" s="6"/>
      <c r="I5942" s="6"/>
      <c r="J5942" s="6"/>
      <c r="K5942" s="5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6"/>
      <c r="G5943" s="6"/>
      <c r="H5943" s="6"/>
      <c r="I5943" s="6"/>
      <c r="J5943" s="6"/>
      <c r="K5943" s="5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6"/>
      <c r="G5944" s="6"/>
      <c r="H5944" s="6"/>
      <c r="I5944" s="6"/>
      <c r="J5944" s="6"/>
      <c r="K5944" s="5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6"/>
      <c r="G5945" s="6"/>
      <c r="H5945" s="6"/>
      <c r="I5945" s="6"/>
      <c r="J5945" s="6"/>
      <c r="K5945" s="5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6"/>
      <c r="G5946" s="6"/>
      <c r="H5946" s="6"/>
      <c r="I5946" s="6"/>
      <c r="J5946" s="6"/>
      <c r="K5946" s="5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6"/>
      <c r="G5947" s="6"/>
      <c r="H5947" s="6"/>
      <c r="I5947" s="6"/>
      <c r="J5947" s="6"/>
      <c r="K5947" s="5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6"/>
      <c r="G5948" s="6"/>
      <c r="H5948" s="6"/>
      <c r="I5948" s="6"/>
      <c r="J5948" s="6"/>
      <c r="K5948" s="5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6"/>
      <c r="G5949" s="6"/>
      <c r="H5949" s="6"/>
      <c r="I5949" s="6"/>
      <c r="J5949" s="6"/>
      <c r="K5949" s="5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6"/>
      <c r="G5950" s="6"/>
      <c r="H5950" s="6"/>
      <c r="I5950" s="6"/>
      <c r="J5950" s="6"/>
      <c r="K5950" s="5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6"/>
      <c r="G5951" s="6"/>
      <c r="H5951" s="6"/>
      <c r="I5951" s="6"/>
      <c r="J5951" s="6"/>
      <c r="K5951" s="5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6"/>
      <c r="G5952" s="6"/>
      <c r="H5952" s="6"/>
      <c r="I5952" s="6"/>
      <c r="J5952" s="6"/>
      <c r="K5952" s="5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6"/>
      <c r="G5953" s="6"/>
      <c r="H5953" s="6"/>
      <c r="I5953" s="6"/>
      <c r="J5953" s="6"/>
      <c r="K5953" s="5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6"/>
      <c r="G5954" s="6"/>
      <c r="H5954" s="6"/>
      <c r="I5954" s="6"/>
      <c r="J5954" s="6"/>
      <c r="K5954" s="5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6"/>
      <c r="G5955" s="6"/>
      <c r="H5955" s="6"/>
      <c r="I5955" s="6"/>
      <c r="J5955" s="6"/>
      <c r="K5955" s="5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6"/>
      <c r="G5956" s="6"/>
      <c r="H5956" s="6"/>
      <c r="I5956" s="6"/>
      <c r="J5956" s="6"/>
      <c r="K5956" s="5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6"/>
      <c r="G5957" s="6"/>
      <c r="H5957" s="6"/>
      <c r="I5957" s="6"/>
      <c r="J5957" s="6"/>
      <c r="K5957" s="5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6"/>
      <c r="G5958" s="6"/>
      <c r="H5958" s="6"/>
      <c r="I5958" s="6"/>
      <c r="J5958" s="6"/>
      <c r="K5958" s="5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6"/>
      <c r="G5959" s="6"/>
      <c r="H5959" s="6"/>
      <c r="I5959" s="6"/>
      <c r="J5959" s="6"/>
      <c r="K5959" s="5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6"/>
      <c r="G5960" s="6"/>
      <c r="H5960" s="6"/>
      <c r="I5960" s="6"/>
      <c r="J5960" s="6"/>
      <c r="K5960" s="5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6"/>
      <c r="G5961" s="6"/>
      <c r="H5961" s="6"/>
      <c r="I5961" s="6"/>
      <c r="J5961" s="6"/>
      <c r="K5961" s="5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6"/>
      <c r="G5962" s="6"/>
      <c r="H5962" s="6"/>
      <c r="I5962" s="6"/>
      <c r="J5962" s="6"/>
      <c r="K5962" s="5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6"/>
      <c r="G5963" s="6"/>
      <c r="H5963" s="6"/>
      <c r="I5963" s="6"/>
      <c r="J5963" s="6"/>
      <c r="K5963" s="5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6"/>
      <c r="G5964" s="6"/>
      <c r="H5964" s="6"/>
      <c r="I5964" s="6"/>
      <c r="J5964" s="6"/>
      <c r="K5964" s="5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6"/>
      <c r="G5965" s="6"/>
      <c r="H5965" s="6"/>
      <c r="I5965" s="6"/>
      <c r="J5965" s="6"/>
      <c r="K5965" s="5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6"/>
      <c r="G5966" s="6"/>
      <c r="H5966" s="6"/>
      <c r="I5966" s="6"/>
      <c r="J5966" s="6"/>
      <c r="K5966" s="5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6"/>
      <c r="G5967" s="6"/>
      <c r="H5967" s="6"/>
      <c r="I5967" s="6"/>
      <c r="J5967" s="6"/>
      <c r="K5967" s="5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6"/>
      <c r="G5968" s="6"/>
      <c r="H5968" s="6"/>
      <c r="I5968" s="6"/>
      <c r="J5968" s="6"/>
      <c r="K5968" s="5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6"/>
      <c r="G5969" s="6"/>
      <c r="H5969" s="6"/>
      <c r="I5969" s="6"/>
      <c r="J5969" s="6"/>
      <c r="K5969" s="5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6"/>
      <c r="G5970" s="6"/>
      <c r="H5970" s="6"/>
      <c r="I5970" s="6"/>
      <c r="J5970" s="6"/>
      <c r="K5970" s="5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6"/>
      <c r="G5971" s="6"/>
      <c r="H5971" s="6"/>
      <c r="I5971" s="6"/>
      <c r="J5971" s="6"/>
      <c r="K5971" s="5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6"/>
      <c r="G5972" s="6"/>
      <c r="H5972" s="6"/>
      <c r="I5972" s="6"/>
      <c r="J5972" s="6"/>
      <c r="K5972" s="5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6"/>
      <c r="G5973" s="6"/>
      <c r="H5973" s="6"/>
      <c r="I5973" s="6"/>
      <c r="J5973" s="6"/>
      <c r="K5973" s="5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6"/>
      <c r="G5974" s="6"/>
      <c r="H5974" s="6"/>
      <c r="I5974" s="6"/>
      <c r="J5974" s="6"/>
      <c r="K5974" s="5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6"/>
      <c r="G5975" s="6"/>
      <c r="H5975" s="6"/>
      <c r="I5975" s="6"/>
      <c r="J5975" s="6"/>
      <c r="K5975" s="5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6"/>
      <c r="G5976" s="6"/>
      <c r="H5976" s="6"/>
      <c r="I5976" s="6"/>
      <c r="J5976" s="6"/>
      <c r="K5976" s="5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6"/>
      <c r="G5977" s="6"/>
      <c r="H5977" s="6"/>
      <c r="I5977" s="6"/>
      <c r="J5977" s="6"/>
      <c r="K5977" s="5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6"/>
      <c r="G5978" s="6"/>
      <c r="H5978" s="6"/>
      <c r="I5978" s="6"/>
      <c r="J5978" s="6"/>
      <c r="K5978" s="5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6"/>
      <c r="G5979" s="6"/>
      <c r="H5979" s="6"/>
      <c r="I5979" s="6"/>
      <c r="J5979" s="6"/>
      <c r="K5979" s="5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6"/>
      <c r="G5980" s="6"/>
      <c r="H5980" s="6"/>
      <c r="I5980" s="6"/>
      <c r="J5980" s="6"/>
      <c r="K5980" s="5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6"/>
      <c r="G5981" s="6"/>
      <c r="H5981" s="6"/>
      <c r="I5981" s="6"/>
      <c r="J5981" s="6"/>
      <c r="K5981" s="5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6"/>
      <c r="G5982" s="6"/>
      <c r="H5982" s="6"/>
      <c r="I5982" s="6"/>
      <c r="J5982" s="6"/>
      <c r="K5982" s="5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6"/>
      <c r="G5983" s="6"/>
      <c r="H5983" s="6"/>
      <c r="I5983" s="6"/>
      <c r="J5983" s="6"/>
      <c r="K5983" s="5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6"/>
      <c r="G5984" s="6"/>
      <c r="H5984" s="6"/>
      <c r="I5984" s="6"/>
      <c r="J5984" s="6"/>
      <c r="K5984" s="5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6"/>
      <c r="G5985" s="6"/>
      <c r="H5985" s="6"/>
      <c r="I5985" s="6"/>
      <c r="J5985" s="6"/>
      <c r="K5985" s="5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6"/>
      <c r="G5986" s="6"/>
      <c r="H5986" s="6"/>
      <c r="I5986" s="6"/>
      <c r="J5986" s="6"/>
      <c r="K5986" s="5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6"/>
      <c r="G5987" s="6"/>
      <c r="H5987" s="6"/>
      <c r="I5987" s="6"/>
      <c r="J5987" s="6"/>
      <c r="K5987" s="5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6"/>
      <c r="G5988" s="6"/>
      <c r="H5988" s="6"/>
      <c r="I5988" s="6"/>
      <c r="J5988" s="6"/>
      <c r="K5988" s="5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6"/>
      <c r="G5989" s="6"/>
      <c r="H5989" s="6"/>
      <c r="I5989" s="6"/>
      <c r="J5989" s="6"/>
      <c r="K5989" s="5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6"/>
      <c r="G5990" s="6"/>
      <c r="H5990" s="6"/>
      <c r="I5990" s="6"/>
      <c r="J5990" s="6"/>
      <c r="K5990" s="5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6"/>
      <c r="G5991" s="6"/>
      <c r="H5991" s="6"/>
      <c r="I5991" s="6"/>
      <c r="J5991" s="6"/>
      <c r="K5991" s="5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6"/>
      <c r="G5992" s="6"/>
      <c r="H5992" s="6"/>
      <c r="I5992" s="6"/>
      <c r="J5992" s="6"/>
      <c r="K5992" s="5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6"/>
      <c r="G5993" s="6"/>
      <c r="H5993" s="6"/>
      <c r="I5993" s="6"/>
      <c r="J5993" s="6"/>
      <c r="K5993" s="5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6"/>
      <c r="G5994" s="6"/>
      <c r="H5994" s="6"/>
      <c r="I5994" s="6"/>
      <c r="J5994" s="6"/>
      <c r="K5994" s="5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6"/>
      <c r="G5995" s="6"/>
      <c r="H5995" s="6"/>
      <c r="I5995" s="6"/>
      <c r="J5995" s="6"/>
      <c r="K5995" s="5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6"/>
      <c r="G5996" s="6"/>
      <c r="H5996" s="6"/>
      <c r="I5996" s="6"/>
      <c r="J5996" s="6"/>
      <c r="K5996" s="5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6"/>
      <c r="G5997" s="6"/>
      <c r="H5997" s="6"/>
      <c r="I5997" s="6"/>
      <c r="J5997" s="6"/>
      <c r="K5997" s="5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6"/>
      <c r="G5998" s="6"/>
      <c r="H5998" s="6"/>
      <c r="I5998" s="6"/>
      <c r="J5998" s="6"/>
      <c r="K5998" s="5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6"/>
      <c r="G5999" s="6"/>
      <c r="H5999" s="6"/>
      <c r="I5999" s="6"/>
      <c r="J5999" s="6"/>
      <c r="K5999" s="5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6"/>
      <c r="G6000" s="6"/>
      <c r="H6000" s="6"/>
      <c r="I6000" s="6"/>
      <c r="J6000" s="6"/>
      <c r="K6000" s="5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6"/>
      <c r="G6001" s="6"/>
      <c r="H6001" s="6"/>
      <c r="I6001" s="6"/>
      <c r="J6001" s="6"/>
      <c r="K6001" s="5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6"/>
      <c r="G6002" s="6"/>
      <c r="H6002" s="6"/>
      <c r="I6002" s="6"/>
      <c r="J6002" s="6"/>
      <c r="K6002" s="5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6"/>
      <c r="G6003" s="6"/>
      <c r="H6003" s="6"/>
      <c r="I6003" s="6"/>
      <c r="J6003" s="6"/>
      <c r="K6003" s="5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6"/>
      <c r="G6004" s="6"/>
      <c r="H6004" s="6"/>
      <c r="I6004" s="6"/>
      <c r="J6004" s="6"/>
      <c r="K6004" s="5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6"/>
      <c r="G6005" s="6"/>
      <c r="H6005" s="6"/>
      <c r="I6005" s="6"/>
      <c r="J6005" s="6"/>
      <c r="K6005" s="5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6"/>
      <c r="G6006" s="6"/>
      <c r="H6006" s="6"/>
      <c r="I6006" s="6"/>
      <c r="J6006" s="6"/>
      <c r="K6006" s="5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6"/>
      <c r="G6007" s="6"/>
      <c r="H6007" s="6"/>
      <c r="I6007" s="6"/>
      <c r="J6007" s="6"/>
      <c r="K6007" s="5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6"/>
      <c r="G6008" s="6"/>
      <c r="H6008" s="6"/>
      <c r="I6008" s="6"/>
      <c r="J6008" s="6"/>
      <c r="K6008" s="5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6"/>
      <c r="G6009" s="6"/>
      <c r="H6009" s="6"/>
      <c r="I6009" s="6"/>
      <c r="J6009" s="6"/>
      <c r="K6009" s="5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6"/>
      <c r="G6010" s="6"/>
      <c r="H6010" s="6"/>
      <c r="I6010" s="6"/>
      <c r="J6010" s="6"/>
      <c r="K6010" s="5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6"/>
      <c r="G6011" s="6"/>
      <c r="H6011" s="6"/>
      <c r="I6011" s="6"/>
      <c r="J6011" s="6"/>
      <c r="K6011" s="5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6"/>
      <c r="G6012" s="6"/>
      <c r="H6012" s="6"/>
      <c r="I6012" s="6"/>
      <c r="J6012" s="6"/>
      <c r="K6012" s="5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6"/>
      <c r="G6013" s="6"/>
      <c r="H6013" s="6"/>
      <c r="I6013" s="6"/>
      <c r="J6013" s="6"/>
      <c r="K6013" s="5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6"/>
      <c r="G6014" s="6"/>
      <c r="H6014" s="6"/>
      <c r="I6014" s="6"/>
      <c r="J6014" s="6"/>
      <c r="K6014" s="5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6"/>
      <c r="G6015" s="6"/>
      <c r="H6015" s="6"/>
      <c r="I6015" s="6"/>
      <c r="J6015" s="6"/>
      <c r="K6015" s="5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6"/>
      <c r="G6016" s="6"/>
      <c r="H6016" s="6"/>
      <c r="I6016" s="6"/>
      <c r="J6016" s="6"/>
      <c r="K6016" s="5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6"/>
      <c r="G6017" s="6"/>
      <c r="H6017" s="6"/>
      <c r="I6017" s="6"/>
      <c r="J6017" s="6"/>
      <c r="K6017" s="5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6"/>
      <c r="G6018" s="6"/>
      <c r="H6018" s="6"/>
      <c r="I6018" s="6"/>
      <c r="J6018" s="6"/>
      <c r="K6018" s="5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6"/>
      <c r="G6019" s="6"/>
      <c r="H6019" s="6"/>
      <c r="I6019" s="6"/>
      <c r="J6019" s="6"/>
      <c r="K6019" s="5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6"/>
      <c r="G6020" s="6"/>
      <c r="H6020" s="6"/>
      <c r="I6020" s="6"/>
      <c r="J6020" s="6"/>
      <c r="K6020" s="5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6"/>
      <c r="G6021" s="6"/>
      <c r="H6021" s="6"/>
      <c r="I6021" s="6"/>
      <c r="J6021" s="6"/>
      <c r="K6021" s="5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6"/>
      <c r="G6022" s="6"/>
      <c r="H6022" s="6"/>
      <c r="I6022" s="6"/>
      <c r="J6022" s="6"/>
      <c r="K6022" s="5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6"/>
      <c r="G6023" s="6"/>
      <c r="H6023" s="6"/>
      <c r="I6023" s="6"/>
      <c r="J6023" s="6"/>
      <c r="K6023" s="5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6"/>
      <c r="G6024" s="6"/>
      <c r="H6024" s="6"/>
      <c r="I6024" s="6"/>
      <c r="J6024" s="6"/>
      <c r="K6024" s="5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6"/>
      <c r="G6025" s="6"/>
      <c r="H6025" s="6"/>
      <c r="I6025" s="6"/>
      <c r="J6025" s="6"/>
      <c r="K6025" s="5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6"/>
      <c r="G6026" s="6"/>
      <c r="H6026" s="6"/>
      <c r="I6026" s="6"/>
      <c r="J6026" s="6"/>
      <c r="K6026" s="5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6"/>
      <c r="G6027" s="6"/>
      <c r="H6027" s="6"/>
      <c r="I6027" s="6"/>
      <c r="J6027" s="6"/>
      <c r="K6027" s="5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6"/>
      <c r="G6028" s="6"/>
      <c r="H6028" s="6"/>
      <c r="I6028" s="6"/>
      <c r="J6028" s="6"/>
      <c r="K6028" s="5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6"/>
      <c r="G6029" s="6"/>
      <c r="H6029" s="6"/>
      <c r="I6029" s="6"/>
      <c r="J6029" s="6"/>
      <c r="K6029" s="5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6"/>
      <c r="G6030" s="6"/>
      <c r="H6030" s="6"/>
      <c r="I6030" s="6"/>
      <c r="J6030" s="6"/>
      <c r="K6030" s="5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6"/>
      <c r="G6031" s="6"/>
      <c r="H6031" s="6"/>
      <c r="I6031" s="6"/>
      <c r="J6031" s="6"/>
      <c r="K6031" s="5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6"/>
      <c r="G6032" s="6"/>
      <c r="H6032" s="6"/>
      <c r="I6032" s="6"/>
      <c r="J6032" s="6"/>
      <c r="K6032" s="5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6"/>
      <c r="G6033" s="6"/>
      <c r="H6033" s="6"/>
      <c r="I6033" s="6"/>
      <c r="J6033" s="6"/>
      <c r="K6033" s="5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6"/>
      <c r="G6034" s="6"/>
      <c r="H6034" s="6"/>
      <c r="I6034" s="6"/>
      <c r="J6034" s="6"/>
      <c r="K6034" s="5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6"/>
      <c r="G6035" s="6"/>
      <c r="H6035" s="6"/>
      <c r="I6035" s="6"/>
      <c r="J6035" s="6"/>
      <c r="K6035" s="5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6"/>
      <c r="G6036" s="6"/>
      <c r="H6036" s="6"/>
      <c r="I6036" s="6"/>
      <c r="J6036" s="6"/>
      <c r="K6036" s="5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6"/>
      <c r="G6037" s="6"/>
      <c r="H6037" s="6"/>
      <c r="I6037" s="6"/>
      <c r="J6037" s="6"/>
      <c r="K6037" s="5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6"/>
      <c r="G6038" s="6"/>
      <c r="H6038" s="6"/>
      <c r="I6038" s="6"/>
      <c r="J6038" s="6"/>
      <c r="K6038" s="5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6"/>
      <c r="G6039" s="6"/>
      <c r="H6039" s="6"/>
      <c r="I6039" s="6"/>
      <c r="J6039" s="6"/>
      <c r="K6039" s="5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6"/>
      <c r="G6040" s="6"/>
      <c r="H6040" s="6"/>
      <c r="I6040" s="6"/>
      <c r="J6040" s="6"/>
      <c r="K6040" s="5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6"/>
      <c r="G6041" s="6"/>
      <c r="H6041" s="6"/>
      <c r="I6041" s="6"/>
      <c r="J6041" s="6"/>
      <c r="K6041" s="5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6"/>
      <c r="G6042" s="6"/>
      <c r="H6042" s="6"/>
      <c r="I6042" s="6"/>
      <c r="J6042" s="6"/>
      <c r="K6042" s="5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6"/>
      <c r="G6043" s="6"/>
      <c r="H6043" s="6"/>
      <c r="I6043" s="6"/>
      <c r="J6043" s="6"/>
      <c r="K6043" s="5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6"/>
      <c r="G6044" s="6"/>
      <c r="H6044" s="6"/>
      <c r="I6044" s="6"/>
      <c r="J6044" s="6"/>
      <c r="K6044" s="5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6"/>
      <c r="G6045" s="6"/>
      <c r="H6045" s="6"/>
      <c r="I6045" s="6"/>
      <c r="J6045" s="6"/>
      <c r="K6045" s="5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6"/>
      <c r="G6046" s="6"/>
      <c r="H6046" s="6"/>
      <c r="I6046" s="6"/>
      <c r="J6046" s="6"/>
      <c r="K6046" s="5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6"/>
      <c r="G6047" s="6"/>
      <c r="H6047" s="6"/>
      <c r="I6047" s="6"/>
      <c r="J6047" s="6"/>
      <c r="K6047" s="5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6"/>
      <c r="G6048" s="6"/>
      <c r="H6048" s="6"/>
      <c r="I6048" s="6"/>
      <c r="J6048" s="6"/>
      <c r="K6048" s="5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6"/>
      <c r="G6049" s="6"/>
      <c r="H6049" s="6"/>
      <c r="I6049" s="6"/>
      <c r="J6049" s="6"/>
      <c r="K6049" s="5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6"/>
      <c r="G6050" s="6"/>
      <c r="H6050" s="6"/>
      <c r="I6050" s="6"/>
      <c r="J6050" s="6"/>
      <c r="K6050" s="5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6"/>
      <c r="G6051" s="6"/>
      <c r="H6051" s="6"/>
      <c r="I6051" s="6"/>
      <c r="J6051" s="6"/>
      <c r="K6051" s="5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6"/>
      <c r="G6052" s="6"/>
      <c r="H6052" s="6"/>
      <c r="I6052" s="6"/>
      <c r="J6052" s="6"/>
      <c r="K6052" s="5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6"/>
      <c r="G6053" s="6"/>
      <c r="H6053" s="6"/>
      <c r="I6053" s="6"/>
      <c r="J6053" s="6"/>
      <c r="K6053" s="5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6"/>
      <c r="G6054" s="6"/>
      <c r="H6054" s="6"/>
      <c r="I6054" s="6"/>
      <c r="J6054" s="6"/>
      <c r="K6054" s="5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6"/>
      <c r="G6055" s="6"/>
      <c r="H6055" s="6"/>
      <c r="I6055" s="6"/>
      <c r="J6055" s="6"/>
      <c r="K6055" s="5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6"/>
      <c r="G6056" s="6"/>
      <c r="H6056" s="6"/>
      <c r="I6056" s="6"/>
      <c r="J6056" s="6"/>
      <c r="K6056" s="5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6"/>
      <c r="G6057" s="6"/>
      <c r="H6057" s="6"/>
      <c r="I6057" s="6"/>
      <c r="J6057" s="6"/>
      <c r="K6057" s="5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6"/>
      <c r="G6058" s="6"/>
      <c r="H6058" s="6"/>
      <c r="I6058" s="6"/>
      <c r="J6058" s="6"/>
      <c r="K6058" s="5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6"/>
      <c r="G6059" s="6"/>
      <c r="H6059" s="6"/>
      <c r="I6059" s="6"/>
      <c r="J6059" s="6"/>
      <c r="K6059" s="5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6"/>
      <c r="G6060" s="6"/>
      <c r="H6060" s="6"/>
      <c r="I6060" s="6"/>
      <c r="J6060" s="6"/>
      <c r="K6060" s="5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6"/>
      <c r="G6061" s="6"/>
      <c r="H6061" s="6"/>
      <c r="I6061" s="6"/>
      <c r="J6061" s="6"/>
      <c r="K6061" s="5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6"/>
      <c r="G6062" s="6"/>
      <c r="H6062" s="6"/>
      <c r="I6062" s="6"/>
      <c r="J6062" s="6"/>
      <c r="K6062" s="5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6"/>
      <c r="G6063" s="6"/>
      <c r="H6063" s="6"/>
      <c r="I6063" s="6"/>
      <c r="J6063" s="6"/>
      <c r="K6063" s="5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6"/>
      <c r="G6064" s="6"/>
      <c r="H6064" s="6"/>
      <c r="I6064" s="6"/>
      <c r="J6064" s="6"/>
      <c r="K6064" s="5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6"/>
      <c r="G6065" s="6"/>
      <c r="H6065" s="6"/>
      <c r="I6065" s="6"/>
      <c r="J6065" s="6"/>
      <c r="K6065" s="5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6"/>
      <c r="G6066" s="6"/>
      <c r="H6066" s="6"/>
      <c r="I6066" s="6"/>
      <c r="J6066" s="6"/>
      <c r="K6066" s="5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6"/>
      <c r="G6067" s="6"/>
      <c r="H6067" s="6"/>
      <c r="I6067" s="6"/>
      <c r="J6067" s="6"/>
      <c r="K6067" s="5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6"/>
      <c r="G6068" s="6"/>
      <c r="H6068" s="6"/>
      <c r="I6068" s="6"/>
      <c r="J6068" s="6"/>
      <c r="K6068" s="5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6"/>
      <c r="G6069" s="6"/>
      <c r="H6069" s="6"/>
      <c r="I6069" s="6"/>
      <c r="J6069" s="6"/>
      <c r="K6069" s="5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6"/>
      <c r="G6070" s="6"/>
      <c r="H6070" s="6"/>
      <c r="I6070" s="6"/>
      <c r="J6070" s="6"/>
      <c r="K6070" s="5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6"/>
      <c r="G6071" s="6"/>
      <c r="H6071" s="6"/>
      <c r="I6071" s="6"/>
      <c r="J6071" s="6"/>
      <c r="K6071" s="5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6"/>
      <c r="G6072" s="6"/>
      <c r="H6072" s="6"/>
      <c r="I6072" s="6"/>
      <c r="J6072" s="6"/>
      <c r="K6072" s="5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6"/>
      <c r="G6073" s="6"/>
      <c r="H6073" s="6"/>
      <c r="I6073" s="6"/>
      <c r="J6073" s="6"/>
      <c r="K6073" s="5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6"/>
      <c r="G6074" s="6"/>
      <c r="H6074" s="6"/>
      <c r="I6074" s="6"/>
      <c r="J6074" s="6"/>
      <c r="K6074" s="5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6"/>
      <c r="G6075" s="6"/>
      <c r="H6075" s="6"/>
      <c r="I6075" s="6"/>
      <c r="J6075" s="6"/>
      <c r="K6075" s="5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6"/>
      <c r="G6076" s="6"/>
      <c r="H6076" s="6"/>
      <c r="I6076" s="6"/>
      <c r="J6076" s="6"/>
      <c r="K6076" s="5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6"/>
      <c r="G6077" s="6"/>
      <c r="H6077" s="6"/>
      <c r="I6077" s="6"/>
      <c r="J6077" s="6"/>
      <c r="K6077" s="5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6"/>
      <c r="G6078" s="6"/>
      <c r="H6078" s="6"/>
      <c r="I6078" s="6"/>
      <c r="J6078" s="6"/>
      <c r="K6078" s="5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6"/>
      <c r="G6079" s="6"/>
      <c r="H6079" s="6"/>
      <c r="I6079" s="6"/>
      <c r="J6079" s="6"/>
      <c r="K6079" s="5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6"/>
      <c r="G6080" s="6"/>
      <c r="H6080" s="6"/>
      <c r="I6080" s="6"/>
      <c r="J6080" s="6"/>
      <c r="K6080" s="5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6"/>
      <c r="G6081" s="6"/>
      <c r="H6081" s="6"/>
      <c r="I6081" s="6"/>
      <c r="J6081" s="6"/>
      <c r="K6081" s="5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6"/>
      <c r="G6082" s="6"/>
      <c r="H6082" s="6"/>
      <c r="I6082" s="6"/>
      <c r="J6082" s="6"/>
      <c r="K6082" s="5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6"/>
      <c r="G6083" s="6"/>
      <c r="H6083" s="6"/>
      <c r="I6083" s="6"/>
      <c r="J6083" s="6"/>
      <c r="K6083" s="5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6"/>
      <c r="G6084" s="6"/>
      <c r="H6084" s="6"/>
      <c r="I6084" s="6"/>
      <c r="J6084" s="6"/>
      <c r="K6084" s="5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6"/>
      <c r="G6085" s="6"/>
      <c r="H6085" s="6"/>
      <c r="I6085" s="6"/>
      <c r="J6085" s="6"/>
      <c r="K6085" s="5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6"/>
      <c r="G6086" s="6"/>
      <c r="H6086" s="6"/>
      <c r="I6086" s="6"/>
      <c r="J6086" s="6"/>
      <c r="K6086" s="5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6"/>
      <c r="G6087" s="6"/>
      <c r="H6087" s="6"/>
      <c r="I6087" s="6"/>
      <c r="J6087" s="6"/>
      <c r="K6087" s="5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6"/>
      <c r="G6088" s="6"/>
      <c r="H6088" s="6"/>
      <c r="I6088" s="6"/>
      <c r="J6088" s="6"/>
      <c r="K6088" s="5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6"/>
      <c r="G6089" s="6"/>
      <c r="H6089" s="6"/>
      <c r="I6089" s="6"/>
      <c r="J6089" s="6"/>
      <c r="K6089" s="5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6"/>
      <c r="G6090" s="6"/>
      <c r="H6090" s="6"/>
      <c r="I6090" s="6"/>
      <c r="J6090" s="6"/>
      <c r="K6090" s="5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6"/>
      <c r="G6091" s="6"/>
      <c r="H6091" s="6"/>
      <c r="I6091" s="6"/>
      <c r="J6091" s="6"/>
      <c r="K6091" s="5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6"/>
      <c r="G6092" s="6"/>
      <c r="H6092" s="6"/>
      <c r="I6092" s="6"/>
      <c r="J6092" s="6"/>
      <c r="K6092" s="5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6"/>
      <c r="G6093" s="6"/>
      <c r="H6093" s="6"/>
      <c r="I6093" s="6"/>
      <c r="J6093" s="6"/>
      <c r="K6093" s="5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6"/>
      <c r="G6094" s="6"/>
      <c r="H6094" s="6"/>
      <c r="I6094" s="6"/>
      <c r="J6094" s="6"/>
      <c r="K6094" s="5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6"/>
      <c r="G6095" s="6"/>
      <c r="H6095" s="6"/>
      <c r="I6095" s="6"/>
      <c r="J6095" s="6"/>
      <c r="K6095" s="5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6"/>
      <c r="G6096" s="6"/>
      <c r="H6096" s="6"/>
      <c r="I6096" s="6"/>
      <c r="J6096" s="6"/>
      <c r="K6096" s="5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6"/>
      <c r="G6097" s="6"/>
      <c r="H6097" s="6"/>
      <c r="I6097" s="6"/>
      <c r="J6097" s="6"/>
      <c r="K6097" s="5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6"/>
      <c r="G6098" s="6"/>
      <c r="H6098" s="6"/>
      <c r="I6098" s="6"/>
      <c r="J6098" s="6"/>
      <c r="K6098" s="5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6"/>
      <c r="G6099" s="6"/>
      <c r="H6099" s="6"/>
      <c r="I6099" s="6"/>
      <c r="J6099" s="6"/>
      <c r="K6099" s="5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6"/>
      <c r="G6100" s="6"/>
      <c r="H6100" s="6"/>
      <c r="I6100" s="6"/>
      <c r="J6100" s="6"/>
      <c r="K6100" s="5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6"/>
      <c r="G6101" s="6"/>
      <c r="H6101" s="6"/>
      <c r="I6101" s="6"/>
      <c r="J6101" s="6"/>
      <c r="K6101" s="5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6"/>
      <c r="G6102" s="6"/>
      <c r="H6102" s="6"/>
      <c r="I6102" s="6"/>
      <c r="J6102" s="6"/>
      <c r="K6102" s="5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6"/>
      <c r="G6103" s="6"/>
      <c r="H6103" s="6"/>
      <c r="I6103" s="6"/>
      <c r="J6103" s="6"/>
      <c r="K6103" s="5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6"/>
      <c r="G6104" s="6"/>
      <c r="H6104" s="6"/>
      <c r="I6104" s="6"/>
      <c r="J6104" s="6"/>
      <c r="K6104" s="5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6"/>
      <c r="G6105" s="6"/>
      <c r="H6105" s="6"/>
      <c r="I6105" s="6"/>
      <c r="J6105" s="6"/>
      <c r="K6105" s="5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6"/>
      <c r="G6106" s="6"/>
      <c r="H6106" s="6"/>
      <c r="I6106" s="6"/>
      <c r="J6106" s="6"/>
      <c r="K6106" s="5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6"/>
      <c r="G6107" s="6"/>
      <c r="H6107" s="6"/>
      <c r="I6107" s="6"/>
      <c r="J6107" s="6"/>
      <c r="K6107" s="5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6"/>
      <c r="G6108" s="6"/>
      <c r="H6108" s="6"/>
      <c r="I6108" s="6"/>
      <c r="J6108" s="6"/>
      <c r="K6108" s="5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6"/>
      <c r="G6109" s="6"/>
      <c r="H6109" s="6"/>
      <c r="I6109" s="6"/>
      <c r="J6109" s="6"/>
      <c r="K6109" s="5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6"/>
      <c r="G6110" s="6"/>
      <c r="H6110" s="6"/>
      <c r="I6110" s="6"/>
      <c r="J6110" s="6"/>
      <c r="K6110" s="5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6"/>
      <c r="G6111" s="6"/>
      <c r="H6111" s="6"/>
      <c r="I6111" s="6"/>
      <c r="J6111" s="6"/>
      <c r="K6111" s="5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6"/>
      <c r="G6112" s="6"/>
      <c r="H6112" s="6"/>
      <c r="I6112" s="6"/>
      <c r="J6112" s="6"/>
      <c r="K6112" s="5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6"/>
      <c r="G6113" s="6"/>
      <c r="H6113" s="6"/>
      <c r="I6113" s="6"/>
      <c r="J6113" s="6"/>
      <c r="K6113" s="5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6"/>
      <c r="G6114" s="6"/>
      <c r="H6114" s="6"/>
      <c r="I6114" s="6"/>
      <c r="J6114" s="6"/>
      <c r="K6114" s="5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6"/>
      <c r="G6115" s="6"/>
      <c r="H6115" s="6"/>
      <c r="I6115" s="6"/>
      <c r="J6115" s="6"/>
      <c r="K6115" s="5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6"/>
      <c r="G6116" s="6"/>
      <c r="H6116" s="6"/>
      <c r="I6116" s="6"/>
      <c r="J6116" s="6"/>
      <c r="K6116" s="5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6"/>
      <c r="G6117" s="6"/>
      <c r="H6117" s="6"/>
      <c r="I6117" s="6"/>
      <c r="J6117" s="6"/>
      <c r="K6117" s="5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6"/>
      <c r="G6118" s="6"/>
      <c r="H6118" s="6"/>
      <c r="I6118" s="6"/>
      <c r="J6118" s="6"/>
      <c r="K6118" s="5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6"/>
      <c r="G6119" s="6"/>
      <c r="H6119" s="6"/>
      <c r="I6119" s="6"/>
      <c r="J6119" s="6"/>
      <c r="K6119" s="5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6"/>
      <c r="G6120" s="6"/>
      <c r="H6120" s="6"/>
      <c r="I6120" s="6"/>
      <c r="J6120" s="6"/>
      <c r="K6120" s="5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6"/>
      <c r="G6121" s="6"/>
      <c r="H6121" s="6"/>
      <c r="I6121" s="6"/>
      <c r="J6121" s="6"/>
      <c r="K6121" s="5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6"/>
      <c r="G6122" s="6"/>
      <c r="H6122" s="6"/>
      <c r="I6122" s="6"/>
      <c r="J6122" s="6"/>
      <c r="K6122" s="5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6"/>
      <c r="G6123" s="6"/>
      <c r="H6123" s="6"/>
      <c r="I6123" s="6"/>
      <c r="J6123" s="6"/>
      <c r="K6123" s="5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6"/>
      <c r="G6124" s="6"/>
      <c r="H6124" s="6"/>
      <c r="I6124" s="6"/>
      <c r="J6124" s="6"/>
      <c r="K6124" s="5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6"/>
      <c r="G6125" s="6"/>
      <c r="H6125" s="6"/>
      <c r="I6125" s="6"/>
      <c r="J6125" s="6"/>
      <c r="K6125" s="5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6"/>
      <c r="G6126" s="6"/>
      <c r="H6126" s="6"/>
      <c r="I6126" s="6"/>
      <c r="J6126" s="6"/>
      <c r="K6126" s="5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6"/>
      <c r="G6127" s="6"/>
      <c r="H6127" s="6"/>
      <c r="I6127" s="6"/>
      <c r="J6127" s="6"/>
      <c r="K6127" s="5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6"/>
      <c r="G6128" s="6"/>
      <c r="H6128" s="6"/>
      <c r="I6128" s="6"/>
      <c r="J6128" s="6"/>
      <c r="K6128" s="5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6"/>
      <c r="G6129" s="6"/>
      <c r="H6129" s="6"/>
      <c r="I6129" s="6"/>
      <c r="J6129" s="6"/>
      <c r="K6129" s="5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6"/>
      <c r="G6130" s="6"/>
      <c r="H6130" s="6"/>
      <c r="I6130" s="6"/>
      <c r="J6130" s="6"/>
      <c r="K6130" s="5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6"/>
      <c r="G6131" s="6"/>
      <c r="H6131" s="6"/>
      <c r="I6131" s="6"/>
      <c r="J6131" s="6"/>
      <c r="K6131" s="5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6"/>
      <c r="G6132" s="6"/>
      <c r="H6132" s="6"/>
      <c r="I6132" s="6"/>
      <c r="J6132" s="6"/>
      <c r="K6132" s="5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6"/>
      <c r="G6133" s="6"/>
      <c r="H6133" s="6"/>
      <c r="I6133" s="6"/>
      <c r="J6133" s="6"/>
      <c r="K6133" s="5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6"/>
      <c r="G6134" s="6"/>
      <c r="H6134" s="6"/>
      <c r="I6134" s="6"/>
      <c r="J6134" s="6"/>
      <c r="K6134" s="5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6"/>
      <c r="G6135" s="6"/>
      <c r="H6135" s="6"/>
      <c r="I6135" s="6"/>
      <c r="J6135" s="6"/>
      <c r="K6135" s="5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6"/>
      <c r="G6136" s="6"/>
      <c r="H6136" s="6"/>
      <c r="I6136" s="6"/>
      <c r="J6136" s="6"/>
      <c r="K6136" s="5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6"/>
      <c r="G6137" s="6"/>
      <c r="H6137" s="6"/>
      <c r="I6137" s="6"/>
      <c r="J6137" s="6"/>
      <c r="K6137" s="5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6"/>
      <c r="G6138" s="6"/>
      <c r="H6138" s="6"/>
      <c r="I6138" s="6"/>
      <c r="J6138" s="6"/>
      <c r="K6138" s="5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6"/>
      <c r="G6139" s="6"/>
      <c r="H6139" s="6"/>
      <c r="I6139" s="6"/>
      <c r="J6139" s="6"/>
      <c r="K6139" s="5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6"/>
      <c r="G6140" s="6"/>
      <c r="H6140" s="6"/>
      <c r="I6140" s="6"/>
      <c r="J6140" s="6"/>
      <c r="K6140" s="5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6"/>
      <c r="G6141" s="6"/>
      <c r="H6141" s="6"/>
      <c r="I6141" s="6"/>
      <c r="J6141" s="6"/>
      <c r="K6141" s="5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6"/>
      <c r="G6142" s="6"/>
      <c r="H6142" s="6"/>
      <c r="I6142" s="6"/>
      <c r="J6142" s="6"/>
      <c r="K6142" s="5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6"/>
      <c r="G6143" s="6"/>
      <c r="H6143" s="6"/>
      <c r="I6143" s="6"/>
      <c r="J6143" s="6"/>
      <c r="K6143" s="5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6"/>
      <c r="G6144" s="6"/>
      <c r="H6144" s="6"/>
      <c r="I6144" s="6"/>
      <c r="J6144" s="6"/>
      <c r="K6144" s="5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6"/>
      <c r="G6145" s="6"/>
      <c r="H6145" s="6"/>
      <c r="I6145" s="6"/>
      <c r="J6145" s="6"/>
      <c r="K6145" s="5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6"/>
      <c r="G6146" s="6"/>
      <c r="H6146" s="6"/>
      <c r="I6146" s="6"/>
      <c r="J6146" s="6"/>
      <c r="K6146" s="5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6"/>
      <c r="G6147" s="6"/>
      <c r="H6147" s="6"/>
      <c r="I6147" s="6"/>
      <c r="J6147" s="6"/>
      <c r="K6147" s="5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6"/>
      <c r="G6148" s="6"/>
      <c r="H6148" s="6"/>
      <c r="I6148" s="6"/>
      <c r="J6148" s="6"/>
      <c r="K6148" s="5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6"/>
      <c r="G6149" s="6"/>
      <c r="H6149" s="6"/>
      <c r="I6149" s="6"/>
      <c r="J6149" s="6"/>
      <c r="K6149" s="5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6"/>
      <c r="G6150" s="6"/>
      <c r="H6150" s="6"/>
      <c r="I6150" s="6"/>
      <c r="J6150" s="6"/>
      <c r="K6150" s="5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6"/>
      <c r="G6151" s="6"/>
      <c r="H6151" s="6"/>
      <c r="I6151" s="6"/>
      <c r="J6151" s="6"/>
      <c r="K6151" s="5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6"/>
      <c r="G6152" s="6"/>
      <c r="H6152" s="6"/>
      <c r="I6152" s="6"/>
      <c r="J6152" s="6"/>
      <c r="K6152" s="5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6"/>
      <c r="G6153" s="6"/>
      <c r="H6153" s="6"/>
      <c r="I6153" s="6"/>
      <c r="J6153" s="6"/>
      <c r="K6153" s="5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6"/>
      <c r="G6154" s="6"/>
      <c r="H6154" s="6"/>
      <c r="I6154" s="6"/>
      <c r="J6154" s="6"/>
      <c r="K6154" s="5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6"/>
      <c r="G6155" s="6"/>
      <c r="H6155" s="6"/>
      <c r="I6155" s="6"/>
      <c r="J6155" s="6"/>
      <c r="K6155" s="5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6"/>
      <c r="G6156" s="6"/>
      <c r="H6156" s="6"/>
      <c r="I6156" s="6"/>
      <c r="J6156" s="6"/>
      <c r="K6156" s="5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6"/>
      <c r="G6157" s="6"/>
      <c r="H6157" s="6"/>
      <c r="I6157" s="6"/>
      <c r="J6157" s="6"/>
      <c r="K6157" s="5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6"/>
      <c r="G6158" s="6"/>
      <c r="H6158" s="6"/>
      <c r="I6158" s="6"/>
      <c r="J6158" s="6"/>
      <c r="K6158" s="5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6"/>
      <c r="G6159" s="6"/>
      <c r="H6159" s="6"/>
      <c r="I6159" s="6"/>
      <c r="J6159" s="6"/>
      <c r="K6159" s="5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6"/>
      <c r="G6160" s="6"/>
      <c r="H6160" s="6"/>
      <c r="I6160" s="6"/>
      <c r="J6160" s="6"/>
      <c r="K6160" s="5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6"/>
      <c r="G6161" s="6"/>
      <c r="H6161" s="6"/>
      <c r="I6161" s="6"/>
      <c r="J6161" s="6"/>
      <c r="K6161" s="5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6"/>
      <c r="G6162" s="6"/>
      <c r="H6162" s="6"/>
      <c r="I6162" s="6"/>
      <c r="J6162" s="6"/>
      <c r="K6162" s="5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6"/>
      <c r="G6163" s="6"/>
      <c r="H6163" s="6"/>
      <c r="I6163" s="6"/>
      <c r="J6163" s="6"/>
      <c r="K6163" s="5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6"/>
      <c r="G6164" s="6"/>
      <c r="H6164" s="6"/>
      <c r="I6164" s="6"/>
      <c r="J6164" s="6"/>
      <c r="K6164" s="5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6"/>
      <c r="G6165" s="6"/>
      <c r="H6165" s="6"/>
      <c r="I6165" s="6"/>
      <c r="J6165" s="6"/>
      <c r="K6165" s="5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6"/>
      <c r="G6166" s="6"/>
      <c r="H6166" s="6"/>
      <c r="I6166" s="6"/>
      <c r="J6166" s="6"/>
      <c r="K6166" s="5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6"/>
      <c r="G6167" s="6"/>
      <c r="H6167" s="6"/>
      <c r="I6167" s="6"/>
      <c r="J6167" s="6"/>
      <c r="K6167" s="5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6"/>
      <c r="G6168" s="6"/>
      <c r="H6168" s="6"/>
      <c r="I6168" s="6"/>
      <c r="J6168" s="6"/>
      <c r="K6168" s="5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6"/>
      <c r="G6169" s="6"/>
      <c r="H6169" s="6"/>
      <c r="I6169" s="6"/>
      <c r="J6169" s="6"/>
      <c r="K6169" s="5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6"/>
      <c r="G6170" s="6"/>
      <c r="H6170" s="6"/>
      <c r="I6170" s="6"/>
      <c r="J6170" s="6"/>
      <c r="K6170" s="5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6"/>
      <c r="G6171" s="6"/>
      <c r="H6171" s="6"/>
      <c r="I6171" s="6"/>
      <c r="J6171" s="6"/>
      <c r="K6171" s="5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6"/>
      <c r="G6172" s="6"/>
      <c r="H6172" s="6"/>
      <c r="I6172" s="6"/>
      <c r="J6172" s="6"/>
      <c r="K6172" s="5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6"/>
      <c r="G6173" s="6"/>
      <c r="H6173" s="6"/>
      <c r="I6173" s="6"/>
      <c r="J6173" s="6"/>
      <c r="K6173" s="5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6"/>
      <c r="G6174" s="6"/>
      <c r="H6174" s="6"/>
      <c r="I6174" s="6"/>
      <c r="J6174" s="6"/>
      <c r="K6174" s="5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6"/>
      <c r="G6175" s="6"/>
      <c r="H6175" s="6"/>
      <c r="I6175" s="6"/>
      <c r="J6175" s="6"/>
      <c r="K6175" s="5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6"/>
      <c r="G6176" s="6"/>
      <c r="H6176" s="6"/>
      <c r="I6176" s="6"/>
      <c r="J6176" s="6"/>
      <c r="K6176" s="5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6"/>
      <c r="G6177" s="6"/>
      <c r="H6177" s="6"/>
      <c r="I6177" s="6"/>
      <c r="J6177" s="6"/>
      <c r="K6177" s="5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6"/>
      <c r="G6178" s="6"/>
      <c r="H6178" s="6"/>
      <c r="I6178" s="6"/>
      <c r="J6178" s="6"/>
      <c r="K6178" s="5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6"/>
      <c r="G6179" s="6"/>
      <c r="H6179" s="6"/>
      <c r="I6179" s="6"/>
      <c r="J6179" s="6"/>
      <c r="K6179" s="5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6"/>
      <c r="G6180" s="6"/>
      <c r="H6180" s="6"/>
      <c r="I6180" s="6"/>
      <c r="J6180" s="6"/>
      <c r="K6180" s="5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6"/>
      <c r="G6181" s="6"/>
      <c r="H6181" s="6"/>
      <c r="I6181" s="6"/>
      <c r="J6181" s="6"/>
      <c r="K6181" s="5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6"/>
      <c r="G6182" s="6"/>
      <c r="H6182" s="6"/>
      <c r="I6182" s="6"/>
      <c r="J6182" s="6"/>
      <c r="K6182" s="5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6"/>
      <c r="G6183" s="6"/>
      <c r="H6183" s="6"/>
      <c r="I6183" s="6"/>
      <c r="J6183" s="6"/>
      <c r="K6183" s="5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6"/>
      <c r="G6184" s="6"/>
      <c r="H6184" s="6"/>
      <c r="I6184" s="6"/>
      <c r="J6184" s="6"/>
      <c r="K6184" s="5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6"/>
      <c r="G6185" s="6"/>
      <c r="H6185" s="6"/>
      <c r="I6185" s="6"/>
      <c r="J6185" s="6"/>
      <c r="K6185" s="5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6"/>
      <c r="G6186" s="6"/>
      <c r="H6186" s="6"/>
      <c r="I6186" s="6"/>
      <c r="J6186" s="6"/>
      <c r="K6186" s="5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6"/>
      <c r="G6187" s="6"/>
      <c r="H6187" s="6"/>
      <c r="I6187" s="6"/>
      <c r="J6187" s="6"/>
      <c r="K6187" s="5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6"/>
      <c r="G6188" s="6"/>
      <c r="H6188" s="6"/>
      <c r="I6188" s="6"/>
      <c r="J6188" s="6"/>
      <c r="K6188" s="5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6"/>
      <c r="G6189" s="6"/>
      <c r="H6189" s="6"/>
      <c r="I6189" s="6"/>
      <c r="J6189" s="6"/>
      <c r="K6189" s="5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6"/>
      <c r="G6190" s="6"/>
      <c r="H6190" s="6"/>
      <c r="I6190" s="6"/>
      <c r="J6190" s="6"/>
      <c r="K6190" s="5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6"/>
      <c r="G6191" s="6"/>
      <c r="H6191" s="6"/>
      <c r="I6191" s="6"/>
      <c r="J6191" s="6"/>
      <c r="K6191" s="5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6"/>
      <c r="G6192" s="6"/>
      <c r="H6192" s="6"/>
      <c r="I6192" s="6"/>
      <c r="J6192" s="6"/>
      <c r="K6192" s="5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6"/>
      <c r="G6193" s="6"/>
      <c r="H6193" s="6"/>
      <c r="I6193" s="6"/>
      <c r="J6193" s="6"/>
      <c r="K6193" s="5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6"/>
      <c r="G6194" s="6"/>
      <c r="H6194" s="6"/>
      <c r="I6194" s="6"/>
      <c r="J6194" s="6"/>
      <c r="K6194" s="5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6"/>
      <c r="G6195" s="6"/>
      <c r="H6195" s="6"/>
      <c r="I6195" s="6"/>
      <c r="J6195" s="6"/>
      <c r="K6195" s="5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6"/>
      <c r="G6196" s="6"/>
      <c r="H6196" s="6"/>
      <c r="I6196" s="6"/>
      <c r="J6196" s="6"/>
      <c r="K6196" s="5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6"/>
      <c r="G6197" s="6"/>
      <c r="H6197" s="6"/>
      <c r="I6197" s="6"/>
      <c r="J6197" s="6"/>
      <c r="K6197" s="5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6"/>
      <c r="G6198" s="6"/>
      <c r="H6198" s="6"/>
      <c r="I6198" s="6"/>
      <c r="J6198" s="6"/>
      <c r="K6198" s="5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6"/>
      <c r="G6199" s="6"/>
      <c r="H6199" s="6"/>
      <c r="I6199" s="6"/>
      <c r="J6199" s="6"/>
      <c r="K6199" s="5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6"/>
      <c r="G6200" s="6"/>
      <c r="H6200" s="6"/>
      <c r="I6200" s="6"/>
      <c r="J6200" s="6"/>
      <c r="K6200" s="5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6"/>
      <c r="G6201" s="6"/>
      <c r="H6201" s="6"/>
      <c r="I6201" s="6"/>
      <c r="J6201" s="6"/>
      <c r="K6201" s="5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6"/>
      <c r="G6202" s="6"/>
      <c r="H6202" s="6"/>
      <c r="I6202" s="6"/>
      <c r="J6202" s="6"/>
      <c r="K6202" s="5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6"/>
      <c r="G6203" s="6"/>
      <c r="H6203" s="6"/>
      <c r="I6203" s="6"/>
      <c r="J6203" s="6"/>
      <c r="K6203" s="5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6"/>
      <c r="G6204" s="6"/>
      <c r="H6204" s="6"/>
      <c r="I6204" s="6"/>
      <c r="J6204" s="6"/>
      <c r="K6204" s="5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6"/>
      <c r="G6205" s="6"/>
      <c r="H6205" s="6"/>
      <c r="I6205" s="6"/>
      <c r="J6205" s="6"/>
      <c r="K6205" s="5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6"/>
      <c r="G6206" s="6"/>
      <c r="H6206" s="6"/>
      <c r="I6206" s="6"/>
      <c r="J6206" s="6"/>
      <c r="K6206" s="5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6"/>
      <c r="G6207" s="6"/>
      <c r="H6207" s="6"/>
      <c r="I6207" s="6"/>
      <c r="J6207" s="6"/>
      <c r="K6207" s="5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6"/>
      <c r="G6208" s="6"/>
      <c r="H6208" s="6"/>
      <c r="I6208" s="6"/>
      <c r="J6208" s="6"/>
      <c r="K6208" s="5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6"/>
      <c r="G6209" s="6"/>
      <c r="H6209" s="6"/>
      <c r="I6209" s="6"/>
      <c r="J6209" s="6"/>
      <c r="K6209" s="5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6"/>
      <c r="G6210" s="6"/>
      <c r="H6210" s="6"/>
      <c r="I6210" s="6"/>
      <c r="J6210" s="6"/>
      <c r="K6210" s="5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6"/>
      <c r="G6211" s="6"/>
      <c r="H6211" s="6"/>
      <c r="I6211" s="6"/>
      <c r="J6211" s="6"/>
      <c r="K6211" s="5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6"/>
      <c r="G6212" s="6"/>
      <c r="H6212" s="6"/>
      <c r="I6212" s="6"/>
      <c r="J6212" s="6"/>
      <c r="K6212" s="5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6"/>
      <c r="G6213" s="6"/>
      <c r="H6213" s="6"/>
      <c r="I6213" s="6"/>
      <c r="J6213" s="6"/>
      <c r="K6213" s="5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6"/>
      <c r="G6214" s="6"/>
      <c r="H6214" s="6"/>
      <c r="I6214" s="6"/>
      <c r="J6214" s="6"/>
      <c r="K6214" s="5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6"/>
      <c r="G6215" s="6"/>
      <c r="H6215" s="6"/>
      <c r="I6215" s="6"/>
      <c r="J6215" s="6"/>
      <c r="K6215" s="5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6"/>
      <c r="G6216" s="6"/>
      <c r="H6216" s="6"/>
      <c r="I6216" s="6"/>
      <c r="J6216" s="6"/>
      <c r="K6216" s="5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6"/>
      <c r="G6217" s="6"/>
      <c r="H6217" s="6"/>
      <c r="I6217" s="6"/>
      <c r="J6217" s="6"/>
      <c r="K6217" s="5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6"/>
      <c r="G6218" s="6"/>
      <c r="H6218" s="6"/>
      <c r="I6218" s="6"/>
      <c r="J6218" s="6"/>
      <c r="K6218" s="5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6"/>
      <c r="G6219" s="6"/>
      <c r="H6219" s="6"/>
      <c r="I6219" s="6"/>
      <c r="J6219" s="6"/>
      <c r="K6219" s="5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6"/>
      <c r="G6220" s="6"/>
      <c r="H6220" s="6"/>
      <c r="I6220" s="6"/>
      <c r="J6220" s="6"/>
      <c r="K6220" s="5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6"/>
      <c r="G6221" s="6"/>
      <c r="H6221" s="6"/>
      <c r="I6221" s="6"/>
      <c r="J6221" s="6"/>
      <c r="K6221" s="5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6"/>
      <c r="G6222" s="6"/>
      <c r="H6222" s="6"/>
      <c r="I6222" s="6"/>
      <c r="J6222" s="6"/>
      <c r="K6222" s="5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6"/>
      <c r="G6223" s="6"/>
      <c r="H6223" s="6"/>
      <c r="I6223" s="6"/>
      <c r="J6223" s="6"/>
      <c r="K6223" s="5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6"/>
      <c r="G6224" s="6"/>
      <c r="H6224" s="6"/>
      <c r="I6224" s="6"/>
      <c r="J6224" s="6"/>
      <c r="K6224" s="5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6"/>
      <c r="G6225" s="6"/>
      <c r="H6225" s="6"/>
      <c r="I6225" s="6"/>
      <c r="J6225" s="6"/>
      <c r="K6225" s="5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6"/>
      <c r="G6226" s="6"/>
      <c r="H6226" s="6"/>
      <c r="I6226" s="6"/>
      <c r="J6226" s="6"/>
      <c r="K6226" s="5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6"/>
      <c r="G6227" s="6"/>
      <c r="H6227" s="6"/>
      <c r="I6227" s="6"/>
      <c r="J6227" s="6"/>
      <c r="K6227" s="5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6"/>
      <c r="G6228" s="6"/>
      <c r="H6228" s="6"/>
      <c r="I6228" s="6"/>
      <c r="J6228" s="6"/>
      <c r="K6228" s="5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6"/>
      <c r="G6229" s="6"/>
      <c r="H6229" s="6"/>
      <c r="I6229" s="6"/>
      <c r="J6229" s="6"/>
      <c r="K6229" s="5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6"/>
      <c r="G6230" s="6"/>
      <c r="H6230" s="6"/>
      <c r="I6230" s="6"/>
      <c r="J6230" s="6"/>
      <c r="K6230" s="5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6"/>
      <c r="G6231" s="6"/>
      <c r="H6231" s="6"/>
      <c r="I6231" s="6"/>
      <c r="J6231" s="6"/>
      <c r="K6231" s="5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6"/>
      <c r="G6232" s="6"/>
      <c r="H6232" s="6"/>
      <c r="I6232" s="6"/>
      <c r="J6232" s="6"/>
      <c r="K6232" s="5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6"/>
      <c r="G6233" s="6"/>
      <c r="H6233" s="6"/>
      <c r="I6233" s="6"/>
      <c r="J6233" s="6"/>
      <c r="K6233" s="5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6"/>
      <c r="G6234" s="6"/>
      <c r="H6234" s="6"/>
      <c r="I6234" s="6"/>
      <c r="J6234" s="6"/>
      <c r="K6234" s="5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6"/>
      <c r="G6235" s="6"/>
      <c r="H6235" s="6"/>
      <c r="I6235" s="6"/>
      <c r="J6235" s="6"/>
      <c r="K6235" s="5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6"/>
      <c r="G6236" s="6"/>
      <c r="H6236" s="6"/>
      <c r="I6236" s="6"/>
      <c r="J6236" s="6"/>
      <c r="K6236" s="5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6"/>
      <c r="G6237" s="6"/>
      <c r="H6237" s="6"/>
      <c r="I6237" s="6"/>
      <c r="J6237" s="6"/>
      <c r="K6237" s="5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6"/>
      <c r="G6238" s="6"/>
      <c r="H6238" s="6"/>
      <c r="I6238" s="6"/>
      <c r="J6238" s="6"/>
      <c r="K6238" s="5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6"/>
      <c r="G6239" s="6"/>
      <c r="H6239" s="6"/>
      <c r="I6239" s="6"/>
      <c r="J6239" s="6"/>
      <c r="K6239" s="5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6"/>
      <c r="G6240" s="6"/>
      <c r="H6240" s="6"/>
      <c r="I6240" s="6"/>
      <c r="J6240" s="6"/>
      <c r="K6240" s="5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6"/>
      <c r="G6241" s="6"/>
      <c r="H6241" s="6"/>
      <c r="I6241" s="6"/>
      <c r="J6241" s="6"/>
      <c r="K6241" s="5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6"/>
      <c r="G6242" s="6"/>
      <c r="H6242" s="6"/>
      <c r="I6242" s="6"/>
      <c r="J6242" s="6"/>
      <c r="K6242" s="5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6"/>
      <c r="G6243" s="6"/>
      <c r="H6243" s="6"/>
      <c r="I6243" s="6"/>
      <c r="J6243" s="6"/>
      <c r="K6243" s="5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6"/>
      <c r="G6244" s="6"/>
      <c r="H6244" s="6"/>
      <c r="I6244" s="6"/>
      <c r="J6244" s="6"/>
      <c r="K6244" s="5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6"/>
      <c r="G6245" s="6"/>
      <c r="H6245" s="6"/>
      <c r="I6245" s="6"/>
      <c r="J6245" s="6"/>
      <c r="K6245" s="5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6"/>
      <c r="G6246" s="6"/>
      <c r="H6246" s="6"/>
      <c r="I6246" s="6"/>
      <c r="J6246" s="6"/>
      <c r="K6246" s="5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6"/>
      <c r="G6247" s="6"/>
      <c r="H6247" s="6"/>
      <c r="I6247" s="6"/>
      <c r="J6247" s="6"/>
      <c r="K6247" s="5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6"/>
      <c r="G6248" s="6"/>
      <c r="H6248" s="6"/>
      <c r="I6248" s="6"/>
      <c r="J6248" s="6"/>
      <c r="K6248" s="5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6"/>
      <c r="G6249" s="6"/>
      <c r="H6249" s="6"/>
      <c r="I6249" s="6"/>
      <c r="J6249" s="6"/>
      <c r="K6249" s="5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6"/>
      <c r="G6250" s="6"/>
      <c r="H6250" s="6"/>
      <c r="I6250" s="6"/>
      <c r="J6250" s="6"/>
      <c r="K6250" s="5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6"/>
      <c r="G6251" s="6"/>
      <c r="H6251" s="6"/>
      <c r="I6251" s="6"/>
      <c r="J6251" s="6"/>
      <c r="K6251" s="5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6"/>
      <c r="G6252" s="6"/>
      <c r="H6252" s="6"/>
      <c r="I6252" s="6"/>
      <c r="J6252" s="6"/>
      <c r="K6252" s="5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6"/>
      <c r="G6253" s="6"/>
      <c r="H6253" s="6"/>
      <c r="I6253" s="6"/>
      <c r="J6253" s="6"/>
      <c r="K6253" s="5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6"/>
      <c r="G6254" s="6"/>
      <c r="H6254" s="6"/>
      <c r="I6254" s="6"/>
      <c r="J6254" s="6"/>
      <c r="K6254" s="5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6"/>
      <c r="G6255" s="6"/>
      <c r="H6255" s="6"/>
      <c r="I6255" s="6"/>
      <c r="J6255" s="6"/>
      <c r="K6255" s="5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6"/>
      <c r="G6256" s="6"/>
      <c r="H6256" s="6"/>
      <c r="I6256" s="6"/>
      <c r="J6256" s="6"/>
      <c r="K6256" s="5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6"/>
      <c r="G6257" s="6"/>
      <c r="H6257" s="6"/>
      <c r="I6257" s="6"/>
      <c r="J6257" s="6"/>
      <c r="K6257" s="5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6"/>
      <c r="G6258" s="6"/>
      <c r="H6258" s="6"/>
      <c r="I6258" s="6"/>
      <c r="J6258" s="6"/>
      <c r="K6258" s="5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6"/>
      <c r="G6259" s="6"/>
      <c r="H6259" s="6"/>
      <c r="I6259" s="6"/>
      <c r="J6259" s="6"/>
      <c r="K6259" s="5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6"/>
      <c r="G6260" s="6"/>
      <c r="H6260" s="6"/>
      <c r="I6260" s="6"/>
      <c r="J6260" s="6"/>
      <c r="K6260" s="5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6"/>
      <c r="G6261" s="6"/>
      <c r="H6261" s="6"/>
      <c r="I6261" s="6"/>
      <c r="J6261" s="6"/>
      <c r="K6261" s="5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6"/>
      <c r="G6262" s="6"/>
      <c r="H6262" s="6"/>
      <c r="I6262" s="6"/>
      <c r="J6262" s="6"/>
      <c r="K6262" s="5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6"/>
      <c r="G6263" s="6"/>
      <c r="H6263" s="6"/>
      <c r="I6263" s="6"/>
      <c r="J6263" s="6"/>
      <c r="K6263" s="5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6"/>
      <c r="G6264" s="6"/>
      <c r="H6264" s="6"/>
      <c r="I6264" s="6"/>
      <c r="J6264" s="6"/>
      <c r="K6264" s="5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6"/>
      <c r="G6265" s="6"/>
      <c r="H6265" s="6"/>
      <c r="I6265" s="6"/>
      <c r="J6265" s="6"/>
      <c r="K6265" s="5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6"/>
      <c r="G6266" s="6"/>
      <c r="H6266" s="6"/>
      <c r="I6266" s="6"/>
      <c r="J6266" s="6"/>
      <c r="K6266" s="5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6"/>
      <c r="G6267" s="6"/>
      <c r="H6267" s="6"/>
      <c r="I6267" s="6"/>
      <c r="J6267" s="6"/>
      <c r="K6267" s="5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6"/>
      <c r="G6268" s="6"/>
      <c r="H6268" s="6"/>
      <c r="I6268" s="6"/>
      <c r="J6268" s="6"/>
      <c r="K6268" s="5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6"/>
      <c r="G6269" s="6"/>
      <c r="H6269" s="6"/>
      <c r="I6269" s="6"/>
      <c r="J6269" s="6"/>
      <c r="K6269" s="5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6"/>
      <c r="G6270" s="6"/>
      <c r="H6270" s="6"/>
      <c r="I6270" s="6"/>
      <c r="J6270" s="6"/>
      <c r="K6270" s="5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6"/>
      <c r="G6271" s="6"/>
      <c r="H6271" s="6"/>
      <c r="I6271" s="6"/>
      <c r="J6271" s="6"/>
      <c r="K6271" s="5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6"/>
      <c r="G6272" s="6"/>
      <c r="H6272" s="6"/>
      <c r="I6272" s="6"/>
      <c r="J6272" s="6"/>
      <c r="K6272" s="5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6"/>
      <c r="G6273" s="6"/>
      <c r="H6273" s="6"/>
      <c r="I6273" s="6"/>
      <c r="J6273" s="6"/>
      <c r="K6273" s="5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6"/>
      <c r="G6274" s="6"/>
      <c r="H6274" s="6"/>
      <c r="I6274" s="6"/>
      <c r="J6274" s="6"/>
      <c r="K6274" s="5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6"/>
      <c r="G6275" s="6"/>
      <c r="H6275" s="6"/>
      <c r="I6275" s="6"/>
      <c r="J6275" s="6"/>
      <c r="K6275" s="5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6"/>
      <c r="G6276" s="6"/>
      <c r="H6276" s="6"/>
      <c r="I6276" s="6"/>
      <c r="J6276" s="6"/>
      <c r="K6276" s="5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6"/>
      <c r="G6277" s="6"/>
      <c r="H6277" s="6"/>
      <c r="I6277" s="6"/>
      <c r="J6277" s="6"/>
      <c r="K6277" s="5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6"/>
      <c r="G6278" s="6"/>
      <c r="H6278" s="6"/>
      <c r="I6278" s="6"/>
      <c r="J6278" s="6"/>
      <c r="K6278" s="5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6"/>
      <c r="G6279" s="6"/>
      <c r="H6279" s="6"/>
      <c r="I6279" s="6"/>
      <c r="J6279" s="6"/>
      <c r="K6279" s="5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6"/>
      <c r="G6280" s="6"/>
      <c r="H6280" s="6"/>
      <c r="I6280" s="6"/>
      <c r="J6280" s="6"/>
      <c r="K6280" s="5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6"/>
      <c r="G6281" s="6"/>
      <c r="H6281" s="6"/>
      <c r="I6281" s="6"/>
      <c r="J6281" s="6"/>
      <c r="K6281" s="5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6"/>
      <c r="G6282" s="6"/>
      <c r="H6282" s="6"/>
      <c r="I6282" s="6"/>
      <c r="J6282" s="6"/>
      <c r="K6282" s="5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6"/>
      <c r="G6283" s="6"/>
      <c r="H6283" s="6"/>
      <c r="I6283" s="6"/>
      <c r="J6283" s="6"/>
      <c r="K6283" s="5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6"/>
      <c r="G6284" s="6"/>
      <c r="H6284" s="6"/>
      <c r="I6284" s="6"/>
      <c r="J6284" s="6"/>
      <c r="K6284" s="5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6"/>
      <c r="G6285" s="6"/>
      <c r="H6285" s="6"/>
      <c r="I6285" s="6"/>
      <c r="J6285" s="6"/>
      <c r="K6285" s="5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6"/>
      <c r="G6286" s="6"/>
      <c r="H6286" s="6"/>
      <c r="I6286" s="6"/>
      <c r="J6286" s="6"/>
      <c r="K6286" s="5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6"/>
      <c r="G6287" s="6"/>
      <c r="H6287" s="6"/>
      <c r="I6287" s="6"/>
      <c r="J6287" s="6"/>
      <c r="K6287" s="5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6"/>
      <c r="G6288" s="6"/>
      <c r="H6288" s="6"/>
      <c r="I6288" s="6"/>
      <c r="J6288" s="6"/>
      <c r="K6288" s="5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6"/>
      <c r="G6289" s="6"/>
      <c r="H6289" s="6"/>
      <c r="I6289" s="6"/>
      <c r="J6289" s="6"/>
      <c r="K6289" s="5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6"/>
      <c r="G6290" s="6"/>
      <c r="H6290" s="6"/>
      <c r="I6290" s="6"/>
      <c r="J6290" s="6"/>
      <c r="K6290" s="5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6"/>
      <c r="G6291" s="6"/>
      <c r="H6291" s="6"/>
      <c r="I6291" s="6"/>
      <c r="J6291" s="6"/>
      <c r="K6291" s="5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6"/>
      <c r="G6292" s="6"/>
      <c r="H6292" s="6"/>
      <c r="I6292" s="6"/>
      <c r="J6292" s="6"/>
      <c r="K6292" s="5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6"/>
      <c r="G6293" s="6"/>
      <c r="H6293" s="6"/>
      <c r="I6293" s="6"/>
      <c r="J6293" s="6"/>
      <c r="K6293" s="5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6"/>
      <c r="G6294" s="6"/>
      <c r="H6294" s="6"/>
      <c r="I6294" s="6"/>
      <c r="J6294" s="6"/>
      <c r="K6294" s="5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6"/>
      <c r="G6295" s="6"/>
      <c r="H6295" s="6"/>
      <c r="I6295" s="6"/>
      <c r="J6295" s="6"/>
      <c r="K6295" s="5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6"/>
      <c r="G6296" s="6"/>
      <c r="H6296" s="6"/>
      <c r="I6296" s="6"/>
      <c r="J6296" s="6"/>
      <c r="K6296" s="5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6"/>
      <c r="G6297" s="6"/>
      <c r="H6297" s="6"/>
      <c r="I6297" s="6"/>
      <c r="J6297" s="6"/>
      <c r="K6297" s="5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6"/>
      <c r="G6298" s="6"/>
      <c r="H6298" s="6"/>
      <c r="I6298" s="6"/>
      <c r="J6298" s="6"/>
      <c r="K6298" s="5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6"/>
      <c r="G6299" s="6"/>
      <c r="H6299" s="6"/>
      <c r="I6299" s="6"/>
      <c r="J6299" s="6"/>
      <c r="K6299" s="5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6"/>
      <c r="G6300" s="6"/>
      <c r="H6300" s="6"/>
      <c r="I6300" s="6"/>
      <c r="J6300" s="6"/>
      <c r="K6300" s="5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6"/>
      <c r="G6301" s="6"/>
      <c r="H6301" s="6"/>
      <c r="I6301" s="6"/>
      <c r="J6301" s="6"/>
      <c r="K6301" s="5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6"/>
      <c r="G6302" s="6"/>
      <c r="H6302" s="6"/>
      <c r="I6302" s="6"/>
      <c r="J6302" s="6"/>
      <c r="K6302" s="5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6"/>
      <c r="G6303" s="6"/>
      <c r="H6303" s="6"/>
      <c r="I6303" s="6"/>
      <c r="J6303" s="6"/>
      <c r="K6303" s="5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6"/>
      <c r="G6304" s="6"/>
      <c r="H6304" s="6"/>
      <c r="I6304" s="6"/>
      <c r="J6304" s="6"/>
      <c r="K6304" s="5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6"/>
      <c r="G6305" s="6"/>
      <c r="H6305" s="6"/>
      <c r="I6305" s="6"/>
      <c r="J6305" s="6"/>
      <c r="K6305" s="5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6"/>
      <c r="G6306" s="6"/>
      <c r="H6306" s="6"/>
      <c r="I6306" s="6"/>
      <c r="J6306" s="6"/>
      <c r="K6306" s="5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6"/>
      <c r="G6307" s="6"/>
      <c r="H6307" s="6"/>
      <c r="I6307" s="6"/>
      <c r="J6307" s="6"/>
      <c r="K6307" s="5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6"/>
      <c r="G6308" s="6"/>
      <c r="H6308" s="6"/>
      <c r="I6308" s="6"/>
      <c r="J6308" s="6"/>
      <c r="K6308" s="5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6"/>
      <c r="G6309" s="6"/>
      <c r="H6309" s="6"/>
      <c r="I6309" s="6"/>
      <c r="J6309" s="6"/>
      <c r="K6309" s="5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6"/>
      <c r="G6310" s="6"/>
      <c r="H6310" s="6"/>
      <c r="I6310" s="6"/>
      <c r="J6310" s="6"/>
      <c r="K6310" s="5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6"/>
      <c r="G6311" s="6"/>
      <c r="H6311" s="6"/>
      <c r="I6311" s="6"/>
      <c r="J6311" s="6"/>
      <c r="K6311" s="5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6"/>
      <c r="G6312" s="6"/>
      <c r="H6312" s="6"/>
      <c r="I6312" s="6"/>
      <c r="J6312" s="6"/>
      <c r="K6312" s="5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6"/>
      <c r="G6313" s="6"/>
      <c r="H6313" s="6"/>
      <c r="I6313" s="6"/>
      <c r="J6313" s="6"/>
      <c r="K6313" s="5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6"/>
      <c r="G6314" s="6"/>
      <c r="H6314" s="6"/>
      <c r="I6314" s="6"/>
      <c r="J6314" s="6"/>
      <c r="K6314" s="5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6"/>
      <c r="G6315" s="6"/>
      <c r="H6315" s="6"/>
      <c r="I6315" s="6"/>
      <c r="J6315" s="6"/>
      <c r="K6315" s="5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6"/>
      <c r="G6316" s="6"/>
      <c r="H6316" s="6"/>
      <c r="I6316" s="6"/>
      <c r="J6316" s="6"/>
      <c r="K6316" s="5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6"/>
      <c r="G6317" s="6"/>
      <c r="H6317" s="6"/>
      <c r="I6317" s="6"/>
      <c r="J6317" s="6"/>
      <c r="K6317" s="5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6"/>
      <c r="G6318" s="6"/>
      <c r="H6318" s="6"/>
      <c r="I6318" s="6"/>
      <c r="J6318" s="6"/>
      <c r="K6318" s="5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6"/>
      <c r="G6319" s="6"/>
      <c r="H6319" s="6"/>
      <c r="I6319" s="6"/>
      <c r="J6319" s="6"/>
      <c r="K6319" s="5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6"/>
      <c r="G6320" s="6"/>
      <c r="H6320" s="6"/>
      <c r="I6320" s="6"/>
      <c r="J6320" s="6"/>
      <c r="K6320" s="5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6"/>
      <c r="G6321" s="6"/>
      <c r="H6321" s="6"/>
      <c r="I6321" s="6"/>
      <c r="J6321" s="6"/>
      <c r="K6321" s="5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6"/>
      <c r="G6322" s="6"/>
      <c r="H6322" s="6"/>
      <c r="I6322" s="6"/>
      <c r="J6322" s="6"/>
      <c r="K6322" s="5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6"/>
      <c r="G6323" s="6"/>
      <c r="H6323" s="6"/>
      <c r="I6323" s="6"/>
      <c r="J6323" s="6"/>
      <c r="K6323" s="5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6"/>
      <c r="G6324" s="6"/>
      <c r="H6324" s="6"/>
      <c r="I6324" s="6"/>
      <c r="J6324" s="6"/>
      <c r="K6324" s="5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6"/>
      <c r="G6325" s="6"/>
      <c r="H6325" s="6"/>
      <c r="I6325" s="6"/>
      <c r="J6325" s="6"/>
      <c r="K6325" s="5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6"/>
      <c r="G6326" s="6"/>
      <c r="H6326" s="6"/>
      <c r="I6326" s="6"/>
      <c r="J6326" s="6"/>
      <c r="K6326" s="5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6"/>
      <c r="G6327" s="6"/>
      <c r="H6327" s="6"/>
      <c r="I6327" s="6"/>
      <c r="J6327" s="6"/>
      <c r="K6327" s="5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6"/>
      <c r="G6328" s="6"/>
      <c r="H6328" s="6"/>
      <c r="I6328" s="6"/>
      <c r="J6328" s="6"/>
      <c r="K6328" s="5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6"/>
      <c r="G6329" s="6"/>
      <c r="H6329" s="6"/>
      <c r="I6329" s="6"/>
      <c r="J6329" s="6"/>
      <c r="K6329" s="5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6"/>
      <c r="G6330" s="6"/>
      <c r="H6330" s="6"/>
      <c r="I6330" s="6"/>
      <c r="J6330" s="6"/>
      <c r="K6330" s="5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6"/>
      <c r="G6331" s="6"/>
      <c r="H6331" s="6"/>
      <c r="I6331" s="6"/>
      <c r="J6331" s="6"/>
      <c r="K6331" s="5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6"/>
      <c r="G6332" s="6"/>
      <c r="H6332" s="6"/>
      <c r="I6332" s="6"/>
      <c r="J6332" s="6"/>
      <c r="K6332" s="5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6"/>
      <c r="G6333" s="6"/>
      <c r="H6333" s="6"/>
      <c r="I6333" s="6"/>
      <c r="J6333" s="6"/>
      <c r="K6333" s="5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6"/>
      <c r="G6334" s="6"/>
      <c r="H6334" s="6"/>
      <c r="I6334" s="6"/>
      <c r="J6334" s="6"/>
      <c r="K6334" s="5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6"/>
      <c r="G6335" s="6"/>
      <c r="H6335" s="6"/>
      <c r="I6335" s="6"/>
      <c r="J6335" s="6"/>
      <c r="K6335" s="5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6"/>
      <c r="G6336" s="6"/>
      <c r="H6336" s="6"/>
      <c r="I6336" s="6"/>
      <c r="J6336" s="6"/>
      <c r="K6336" s="5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6"/>
      <c r="G6337" s="6"/>
      <c r="H6337" s="6"/>
      <c r="I6337" s="6"/>
      <c r="J6337" s="6"/>
      <c r="K6337" s="5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6"/>
      <c r="G6338" s="6"/>
      <c r="H6338" s="6"/>
      <c r="I6338" s="6"/>
      <c r="J6338" s="6"/>
      <c r="K6338" s="5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6"/>
      <c r="G6339" s="6"/>
      <c r="H6339" s="6"/>
      <c r="I6339" s="6"/>
      <c r="J6339" s="6"/>
      <c r="K6339" s="5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6"/>
      <c r="G6340" s="6"/>
      <c r="H6340" s="6"/>
      <c r="I6340" s="6"/>
      <c r="J6340" s="6"/>
      <c r="K6340" s="5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6"/>
      <c r="G6341" s="6"/>
      <c r="H6341" s="6"/>
      <c r="I6341" s="6"/>
      <c r="J6341" s="6"/>
      <c r="K6341" s="5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6"/>
      <c r="G6342" s="6"/>
      <c r="H6342" s="6"/>
      <c r="I6342" s="6"/>
      <c r="J6342" s="6"/>
      <c r="K6342" s="5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6"/>
      <c r="G6343" s="6"/>
      <c r="H6343" s="6"/>
      <c r="I6343" s="6"/>
      <c r="J6343" s="6"/>
      <c r="K6343" s="5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6"/>
      <c r="G6344" s="6"/>
      <c r="H6344" s="6"/>
      <c r="I6344" s="6"/>
      <c r="J6344" s="6"/>
      <c r="K6344" s="5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6"/>
      <c r="G6345" s="6"/>
      <c r="H6345" s="6"/>
      <c r="I6345" s="6"/>
      <c r="J6345" s="6"/>
      <c r="K6345" s="5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6"/>
      <c r="G6346" s="6"/>
      <c r="H6346" s="6"/>
      <c r="I6346" s="6"/>
      <c r="J6346" s="6"/>
      <c r="K6346" s="5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6"/>
      <c r="G6347" s="6"/>
      <c r="H6347" s="6"/>
      <c r="I6347" s="6"/>
      <c r="J6347" s="6"/>
      <c r="K6347" s="5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6"/>
      <c r="G6348" s="6"/>
      <c r="H6348" s="6"/>
      <c r="I6348" s="6"/>
      <c r="J6348" s="6"/>
      <c r="K6348" s="5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6"/>
      <c r="G6349" s="6"/>
      <c r="H6349" s="6"/>
      <c r="I6349" s="6"/>
      <c r="J6349" s="6"/>
      <c r="K6349" s="5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6"/>
      <c r="G6350" s="6"/>
      <c r="H6350" s="6"/>
      <c r="I6350" s="6"/>
      <c r="J6350" s="6"/>
      <c r="K6350" s="5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6"/>
      <c r="G6351" s="6"/>
      <c r="H6351" s="6"/>
      <c r="I6351" s="6"/>
      <c r="J6351" s="6"/>
      <c r="K6351" s="5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6"/>
      <c r="G6352" s="6"/>
      <c r="H6352" s="6"/>
      <c r="I6352" s="6"/>
      <c r="J6352" s="6"/>
      <c r="K6352" s="5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6"/>
      <c r="G6353" s="6"/>
      <c r="H6353" s="6"/>
      <c r="I6353" s="6"/>
      <c r="J6353" s="6"/>
      <c r="K6353" s="5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6"/>
      <c r="G6354" s="6"/>
      <c r="H6354" s="6"/>
      <c r="I6354" s="6"/>
      <c r="J6354" s="6"/>
      <c r="K6354" s="5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6"/>
      <c r="G6355" s="6"/>
      <c r="H6355" s="6"/>
      <c r="I6355" s="6"/>
      <c r="J6355" s="6"/>
      <c r="K6355" s="5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6"/>
      <c r="G6356" s="6"/>
      <c r="H6356" s="6"/>
      <c r="I6356" s="6"/>
      <c r="J6356" s="6"/>
      <c r="K6356" s="5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6"/>
      <c r="G6357" s="6"/>
      <c r="H6357" s="6"/>
      <c r="I6357" s="6"/>
      <c r="J6357" s="6"/>
      <c r="K6357" s="5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6"/>
      <c r="G6358" s="6"/>
      <c r="H6358" s="6"/>
      <c r="I6358" s="6"/>
      <c r="J6358" s="6"/>
      <c r="K6358" s="5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6"/>
      <c r="G6359" s="6"/>
      <c r="H6359" s="6"/>
      <c r="I6359" s="6"/>
      <c r="J6359" s="6"/>
      <c r="K6359" s="5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6"/>
      <c r="G6360" s="6"/>
      <c r="H6360" s="6"/>
      <c r="I6360" s="6"/>
      <c r="J6360" s="6"/>
      <c r="K6360" s="5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6"/>
      <c r="G6361" s="6"/>
      <c r="H6361" s="6"/>
      <c r="I6361" s="6"/>
      <c r="J6361" s="6"/>
      <c r="K6361" s="5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6"/>
      <c r="G6362" s="6"/>
      <c r="H6362" s="6"/>
      <c r="I6362" s="6"/>
      <c r="J6362" s="6"/>
      <c r="K6362" s="5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6"/>
      <c r="G6363" s="6"/>
      <c r="H6363" s="6"/>
      <c r="I6363" s="6"/>
      <c r="J6363" s="6"/>
      <c r="K6363" s="5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6"/>
      <c r="G6364" s="6"/>
      <c r="H6364" s="6"/>
      <c r="I6364" s="6"/>
      <c r="J6364" s="6"/>
      <c r="K6364" s="5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6"/>
      <c r="G6365" s="6"/>
      <c r="H6365" s="6"/>
      <c r="I6365" s="6"/>
      <c r="J6365" s="6"/>
      <c r="K6365" s="5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6"/>
      <c r="G6366" s="6"/>
      <c r="H6366" s="6"/>
      <c r="I6366" s="6"/>
      <c r="J6366" s="6"/>
      <c r="K6366" s="5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6"/>
      <c r="G6367" s="6"/>
      <c r="H6367" s="6"/>
      <c r="I6367" s="6"/>
      <c r="J6367" s="6"/>
      <c r="K6367" s="5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6"/>
      <c r="G6368" s="6"/>
      <c r="H6368" s="6"/>
      <c r="I6368" s="6"/>
      <c r="J6368" s="6"/>
      <c r="K6368" s="5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6"/>
      <c r="G6369" s="6"/>
      <c r="H6369" s="6"/>
      <c r="I6369" s="6"/>
      <c r="J6369" s="6"/>
      <c r="K6369" s="5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6"/>
      <c r="G6370" s="6"/>
      <c r="H6370" s="6"/>
      <c r="I6370" s="6"/>
      <c r="J6370" s="6"/>
      <c r="K6370" s="5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6"/>
      <c r="G6371" s="6"/>
      <c r="H6371" s="6"/>
      <c r="I6371" s="6"/>
      <c r="J6371" s="6"/>
      <c r="K6371" s="5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6"/>
      <c r="G6372" s="6"/>
      <c r="H6372" s="6"/>
      <c r="I6372" s="6"/>
      <c r="J6372" s="6"/>
      <c r="K6372" s="5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6"/>
      <c r="G6373" s="6"/>
      <c r="H6373" s="6"/>
      <c r="I6373" s="6"/>
      <c r="J6373" s="6"/>
      <c r="K6373" s="5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6"/>
      <c r="G6374" s="6"/>
      <c r="H6374" s="6"/>
      <c r="I6374" s="6"/>
      <c r="J6374" s="6"/>
      <c r="K6374" s="5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6"/>
      <c r="G6375" s="6"/>
      <c r="H6375" s="6"/>
      <c r="I6375" s="6"/>
      <c r="J6375" s="6"/>
      <c r="K6375" s="5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6"/>
      <c r="G6376" s="6"/>
      <c r="H6376" s="6"/>
      <c r="I6376" s="6"/>
      <c r="J6376" s="6"/>
      <c r="K6376" s="5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6"/>
      <c r="G6377" s="6"/>
      <c r="H6377" s="6"/>
      <c r="I6377" s="6"/>
      <c r="J6377" s="6"/>
      <c r="K6377" s="5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6"/>
      <c r="G6378" s="6"/>
      <c r="H6378" s="6"/>
      <c r="I6378" s="6"/>
      <c r="J6378" s="6"/>
      <c r="K6378" s="5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6"/>
      <c r="G6379" s="6"/>
      <c r="H6379" s="6"/>
      <c r="I6379" s="6"/>
      <c r="J6379" s="6"/>
      <c r="K6379" s="5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6"/>
      <c r="G6380" s="6"/>
      <c r="H6380" s="6"/>
      <c r="I6380" s="6"/>
      <c r="J6380" s="6"/>
      <c r="K6380" s="5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6"/>
      <c r="G6381" s="6"/>
      <c r="H6381" s="6"/>
      <c r="I6381" s="6"/>
      <c r="J6381" s="6"/>
      <c r="K6381" s="5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6"/>
      <c r="G6382" s="6"/>
      <c r="H6382" s="6"/>
      <c r="I6382" s="6"/>
      <c r="J6382" s="6"/>
      <c r="K6382" s="5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6"/>
      <c r="G6383" s="6"/>
      <c r="H6383" s="6"/>
      <c r="I6383" s="6"/>
      <c r="J6383" s="6"/>
      <c r="K6383" s="5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6"/>
      <c r="G6384" s="6"/>
      <c r="H6384" s="6"/>
      <c r="I6384" s="6"/>
      <c r="J6384" s="6"/>
      <c r="K6384" s="5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6"/>
      <c r="G6385" s="6"/>
      <c r="H6385" s="6"/>
      <c r="I6385" s="6"/>
      <c r="J6385" s="6"/>
      <c r="K6385" s="5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6"/>
      <c r="G6386" s="6"/>
      <c r="H6386" s="6"/>
      <c r="I6386" s="6"/>
      <c r="J6386" s="6"/>
      <c r="K6386" s="5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6"/>
      <c r="G6387" s="6"/>
      <c r="H6387" s="6"/>
      <c r="I6387" s="6"/>
      <c r="J6387" s="6"/>
      <c r="K6387" s="5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6"/>
      <c r="G6388" s="6"/>
      <c r="H6388" s="6"/>
      <c r="I6388" s="6"/>
      <c r="J6388" s="6"/>
      <c r="K6388" s="5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6"/>
      <c r="G6389" s="6"/>
      <c r="H6389" s="6"/>
      <c r="I6389" s="6"/>
      <c r="J6389" s="6"/>
      <c r="K6389" s="5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6"/>
      <c r="G6390" s="6"/>
      <c r="H6390" s="6"/>
      <c r="I6390" s="6"/>
      <c r="J6390" s="6"/>
      <c r="K6390" s="5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6"/>
      <c r="G6391" s="6"/>
      <c r="H6391" s="6"/>
      <c r="I6391" s="6"/>
      <c r="J6391" s="6"/>
      <c r="K6391" s="5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6"/>
      <c r="G6392" s="6"/>
      <c r="H6392" s="6"/>
      <c r="I6392" s="6"/>
      <c r="J6392" s="6"/>
      <c r="K6392" s="5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6"/>
      <c r="G6393" s="6"/>
      <c r="H6393" s="6"/>
      <c r="I6393" s="6"/>
      <c r="J6393" s="6"/>
      <c r="K6393" s="5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6"/>
      <c r="G6394" s="6"/>
      <c r="H6394" s="6"/>
      <c r="I6394" s="6"/>
      <c r="J6394" s="6"/>
      <c r="K6394" s="5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6"/>
      <c r="G6395" s="6"/>
      <c r="H6395" s="6"/>
      <c r="I6395" s="6"/>
      <c r="J6395" s="6"/>
      <c r="K6395" s="5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6"/>
      <c r="G6396" s="6"/>
      <c r="H6396" s="6"/>
      <c r="I6396" s="6"/>
      <c r="J6396" s="6"/>
      <c r="K6396" s="5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6"/>
      <c r="G6397" s="6"/>
      <c r="H6397" s="6"/>
      <c r="I6397" s="6"/>
      <c r="J6397" s="6"/>
      <c r="K6397" s="5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6"/>
      <c r="G6398" s="6"/>
      <c r="H6398" s="6"/>
      <c r="I6398" s="6"/>
      <c r="J6398" s="6"/>
      <c r="K6398" s="5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6"/>
      <c r="G6399" s="6"/>
      <c r="H6399" s="6"/>
      <c r="I6399" s="6"/>
      <c r="J6399" s="6"/>
      <c r="K6399" s="5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6"/>
      <c r="G6400" s="6"/>
      <c r="H6400" s="6"/>
      <c r="I6400" s="6"/>
      <c r="J6400" s="6"/>
      <c r="K6400" s="5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6"/>
      <c r="G6401" s="6"/>
      <c r="H6401" s="6"/>
      <c r="I6401" s="6"/>
      <c r="J6401" s="6"/>
      <c r="K6401" s="5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6"/>
      <c r="G6402" s="6"/>
      <c r="H6402" s="6"/>
      <c r="I6402" s="6"/>
      <c r="J6402" s="6"/>
      <c r="K6402" s="5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6"/>
      <c r="G6403" s="6"/>
      <c r="H6403" s="6"/>
      <c r="I6403" s="6"/>
      <c r="J6403" s="6"/>
      <c r="K6403" s="5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6"/>
      <c r="G6404" s="6"/>
      <c r="H6404" s="6"/>
      <c r="I6404" s="6"/>
      <c r="J6404" s="6"/>
      <c r="K6404" s="5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6"/>
      <c r="G6405" s="6"/>
      <c r="H6405" s="6"/>
      <c r="I6405" s="6"/>
      <c r="J6405" s="6"/>
      <c r="K6405" s="5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6"/>
      <c r="G6406" s="6"/>
      <c r="H6406" s="6"/>
      <c r="I6406" s="6"/>
      <c r="J6406" s="6"/>
      <c r="K6406" s="5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6"/>
      <c r="G6407" s="6"/>
      <c r="H6407" s="6"/>
      <c r="I6407" s="6"/>
      <c r="J6407" s="6"/>
      <c r="K6407" s="5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6"/>
      <c r="G6408" s="6"/>
      <c r="H6408" s="6"/>
      <c r="I6408" s="6"/>
      <c r="J6408" s="6"/>
      <c r="K6408" s="5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6"/>
      <c r="G6409" s="6"/>
      <c r="H6409" s="6"/>
      <c r="I6409" s="6"/>
      <c r="J6409" s="6"/>
      <c r="K6409" s="5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6"/>
      <c r="G6410" s="6"/>
      <c r="H6410" s="6"/>
      <c r="I6410" s="6"/>
      <c r="J6410" s="6"/>
      <c r="K6410" s="5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6"/>
      <c r="G6411" s="6"/>
      <c r="H6411" s="6"/>
      <c r="I6411" s="6"/>
      <c r="J6411" s="6"/>
      <c r="K6411" s="5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6"/>
      <c r="G6412" s="6"/>
      <c r="H6412" s="6"/>
      <c r="I6412" s="6"/>
      <c r="J6412" s="6"/>
      <c r="K6412" s="5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6"/>
      <c r="G6413" s="6"/>
      <c r="H6413" s="6"/>
      <c r="I6413" s="6"/>
      <c r="J6413" s="6"/>
      <c r="K6413" s="5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6"/>
      <c r="G6414" s="6"/>
      <c r="H6414" s="6"/>
      <c r="I6414" s="6"/>
      <c r="J6414" s="6"/>
      <c r="K6414" s="5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6"/>
      <c r="G6415" s="6"/>
      <c r="H6415" s="6"/>
      <c r="I6415" s="6"/>
      <c r="J6415" s="6"/>
      <c r="K6415" s="5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6"/>
      <c r="G6416" s="6"/>
      <c r="H6416" s="6"/>
      <c r="I6416" s="6"/>
      <c r="J6416" s="6"/>
      <c r="K6416" s="5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6"/>
      <c r="G6417" s="6"/>
      <c r="H6417" s="6"/>
      <c r="I6417" s="6"/>
      <c r="J6417" s="6"/>
      <c r="K6417" s="5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6"/>
      <c r="G6418" s="6"/>
      <c r="H6418" s="6"/>
      <c r="I6418" s="6"/>
      <c r="J6418" s="6"/>
      <c r="K6418" s="5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6"/>
      <c r="G6419" s="6"/>
      <c r="H6419" s="6"/>
      <c r="I6419" s="6"/>
      <c r="J6419" s="6"/>
      <c r="K6419" s="5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6"/>
      <c r="G6420" s="6"/>
      <c r="H6420" s="6"/>
      <c r="I6420" s="6"/>
      <c r="J6420" s="6"/>
      <c r="K6420" s="5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6"/>
      <c r="G6421" s="6"/>
      <c r="H6421" s="6"/>
      <c r="I6421" s="6"/>
      <c r="J6421" s="6"/>
      <c r="K6421" s="5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6"/>
      <c r="G6422" s="6"/>
      <c r="H6422" s="6"/>
      <c r="I6422" s="6"/>
      <c r="J6422" s="6"/>
      <c r="K6422" s="5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6"/>
      <c r="G6423" s="6"/>
      <c r="H6423" s="6"/>
      <c r="I6423" s="6"/>
      <c r="J6423" s="6"/>
      <c r="K6423" s="5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6"/>
      <c r="G6424" s="6"/>
      <c r="H6424" s="6"/>
      <c r="I6424" s="6"/>
      <c r="J6424" s="6"/>
      <c r="K6424" s="5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6"/>
      <c r="G6425" s="6"/>
      <c r="H6425" s="6"/>
      <c r="I6425" s="6"/>
      <c r="J6425" s="6"/>
      <c r="K6425" s="5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6"/>
      <c r="G6426" s="6"/>
      <c r="H6426" s="6"/>
      <c r="I6426" s="6"/>
      <c r="J6426" s="6"/>
      <c r="K6426" s="5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6"/>
      <c r="G6427" s="6"/>
      <c r="H6427" s="6"/>
      <c r="I6427" s="6"/>
      <c r="J6427" s="6"/>
      <c r="K6427" s="5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6"/>
      <c r="G6428" s="6"/>
      <c r="H6428" s="6"/>
      <c r="I6428" s="6"/>
      <c r="J6428" s="6"/>
      <c r="K6428" s="5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6"/>
      <c r="G6429" s="6"/>
      <c r="H6429" s="6"/>
      <c r="I6429" s="6"/>
      <c r="J6429" s="6"/>
      <c r="K6429" s="5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6"/>
      <c r="G6430" s="6"/>
      <c r="H6430" s="6"/>
      <c r="I6430" s="6"/>
      <c r="J6430" s="6"/>
      <c r="K6430" s="5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6"/>
      <c r="G6431" s="6"/>
      <c r="H6431" s="6"/>
      <c r="I6431" s="6"/>
      <c r="J6431" s="6"/>
      <c r="K6431" s="5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6"/>
      <c r="G6432" s="6"/>
      <c r="H6432" s="6"/>
      <c r="I6432" s="6"/>
      <c r="J6432" s="6"/>
      <c r="K6432" s="5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6"/>
      <c r="G6433" s="6"/>
      <c r="H6433" s="6"/>
      <c r="I6433" s="6"/>
      <c r="J6433" s="6"/>
      <c r="K6433" s="5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6"/>
      <c r="G6434" s="6"/>
      <c r="H6434" s="6"/>
      <c r="I6434" s="6"/>
      <c r="J6434" s="6"/>
      <c r="K6434" s="5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6"/>
      <c r="G6435" s="6"/>
      <c r="H6435" s="6"/>
      <c r="I6435" s="6"/>
      <c r="J6435" s="6"/>
      <c r="K6435" s="5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6"/>
      <c r="G6436" s="6"/>
      <c r="H6436" s="6"/>
      <c r="I6436" s="6"/>
      <c r="J6436" s="6"/>
      <c r="K6436" s="5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6"/>
      <c r="G6437" s="6"/>
      <c r="H6437" s="6"/>
      <c r="I6437" s="6"/>
      <c r="J6437" s="6"/>
      <c r="K6437" s="5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6"/>
      <c r="G6438" s="6"/>
      <c r="H6438" s="6"/>
      <c r="I6438" s="6"/>
      <c r="J6438" s="6"/>
      <c r="K6438" s="5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6"/>
      <c r="G6439" s="6"/>
      <c r="H6439" s="6"/>
      <c r="I6439" s="6"/>
      <c r="J6439" s="6"/>
      <c r="K6439" s="5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6"/>
      <c r="G6440" s="6"/>
      <c r="H6440" s="6"/>
      <c r="I6440" s="6"/>
      <c r="J6440" s="6"/>
      <c r="K6440" s="5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6"/>
      <c r="G6441" s="6"/>
      <c r="H6441" s="6"/>
      <c r="I6441" s="6"/>
      <c r="J6441" s="6"/>
      <c r="K6441" s="5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6"/>
      <c r="G6442" s="6"/>
      <c r="H6442" s="6"/>
      <c r="I6442" s="6"/>
      <c r="J6442" s="6"/>
      <c r="K6442" s="5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6"/>
      <c r="G6443" s="6"/>
      <c r="H6443" s="6"/>
      <c r="I6443" s="6"/>
      <c r="J6443" s="6"/>
      <c r="K6443" s="5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6"/>
      <c r="G6444" s="6"/>
      <c r="H6444" s="6"/>
      <c r="I6444" s="6"/>
      <c r="J6444" s="6"/>
      <c r="K6444" s="5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6"/>
      <c r="G6445" s="6"/>
      <c r="H6445" s="6"/>
      <c r="I6445" s="6"/>
      <c r="J6445" s="6"/>
      <c r="K6445" s="5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6"/>
      <c r="G6446" s="6"/>
      <c r="H6446" s="6"/>
      <c r="I6446" s="6"/>
      <c r="J6446" s="6"/>
      <c r="K6446" s="5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6"/>
      <c r="G6447" s="6"/>
      <c r="H6447" s="6"/>
      <c r="I6447" s="6"/>
      <c r="J6447" s="6"/>
      <c r="K6447" s="5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6"/>
      <c r="G6448" s="6"/>
      <c r="H6448" s="6"/>
      <c r="I6448" s="6"/>
      <c r="J6448" s="6"/>
      <c r="K6448" s="5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6"/>
      <c r="G6449" s="6"/>
      <c r="H6449" s="6"/>
      <c r="I6449" s="6"/>
      <c r="J6449" s="6"/>
      <c r="K6449" s="5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6"/>
      <c r="G6450" s="6"/>
      <c r="H6450" s="6"/>
      <c r="I6450" s="6"/>
      <c r="J6450" s="6"/>
      <c r="K6450" s="5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6"/>
      <c r="G6451" s="6"/>
      <c r="H6451" s="6"/>
      <c r="I6451" s="6"/>
      <c r="J6451" s="6"/>
      <c r="K6451" s="5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6"/>
      <c r="G6452" s="6"/>
      <c r="H6452" s="6"/>
      <c r="I6452" s="6"/>
      <c r="J6452" s="6"/>
      <c r="K6452" s="5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6"/>
      <c r="G6453" s="6"/>
      <c r="H6453" s="6"/>
      <c r="I6453" s="6"/>
      <c r="J6453" s="6"/>
      <c r="K6453" s="5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6"/>
      <c r="G6454" s="6"/>
      <c r="H6454" s="6"/>
      <c r="I6454" s="6"/>
      <c r="J6454" s="6"/>
      <c r="K6454" s="5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6"/>
      <c r="G6455" s="6"/>
      <c r="H6455" s="6"/>
      <c r="I6455" s="6"/>
      <c r="J6455" s="6"/>
      <c r="K6455" s="5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6"/>
      <c r="G6456" s="6"/>
      <c r="H6456" s="6"/>
      <c r="I6456" s="6"/>
      <c r="J6456" s="6"/>
      <c r="K6456" s="5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6"/>
      <c r="G6457" s="6"/>
      <c r="H6457" s="6"/>
      <c r="I6457" s="6"/>
      <c r="J6457" s="6"/>
      <c r="K6457" s="5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6"/>
      <c r="G6458" s="6"/>
      <c r="H6458" s="6"/>
      <c r="I6458" s="6"/>
      <c r="J6458" s="6"/>
      <c r="K6458" s="5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6"/>
      <c r="G6459" s="6"/>
      <c r="H6459" s="6"/>
      <c r="I6459" s="6"/>
      <c r="J6459" s="6"/>
      <c r="K6459" s="5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6"/>
      <c r="G6460" s="6"/>
      <c r="H6460" s="6"/>
      <c r="I6460" s="6"/>
      <c r="J6460" s="6"/>
      <c r="K6460" s="5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6"/>
      <c r="G6461" s="6"/>
      <c r="H6461" s="6"/>
      <c r="I6461" s="6"/>
      <c r="J6461" s="6"/>
      <c r="K6461" s="5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6"/>
      <c r="G6462" s="6"/>
      <c r="H6462" s="6"/>
      <c r="I6462" s="6"/>
      <c r="J6462" s="6"/>
      <c r="K6462" s="5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6"/>
      <c r="G6463" s="6"/>
      <c r="H6463" s="6"/>
      <c r="I6463" s="6"/>
      <c r="J6463" s="6"/>
      <c r="K6463" s="5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6"/>
      <c r="G6464" s="6"/>
      <c r="H6464" s="6"/>
      <c r="I6464" s="6"/>
      <c r="J6464" s="6"/>
      <c r="K6464" s="5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6"/>
      <c r="G6465" s="6"/>
      <c r="H6465" s="6"/>
      <c r="I6465" s="6"/>
      <c r="J6465" s="6"/>
      <c r="K6465" s="5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6"/>
      <c r="G6466" s="6"/>
      <c r="H6466" s="6"/>
      <c r="I6466" s="6"/>
      <c r="J6466" s="6"/>
      <c r="K6466" s="5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6"/>
      <c r="G6467" s="6"/>
      <c r="H6467" s="6"/>
      <c r="I6467" s="6"/>
      <c r="J6467" s="6"/>
      <c r="K6467" s="5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6"/>
      <c r="G6468" s="6"/>
      <c r="H6468" s="6"/>
      <c r="I6468" s="6"/>
      <c r="J6468" s="6"/>
      <c r="K6468" s="5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6"/>
      <c r="G6469" s="6"/>
      <c r="H6469" s="6"/>
      <c r="I6469" s="6"/>
      <c r="J6469" s="6"/>
      <c r="K6469" s="5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6"/>
      <c r="G6470" s="6"/>
      <c r="H6470" s="6"/>
      <c r="I6470" s="6"/>
      <c r="J6470" s="6"/>
      <c r="K6470" s="5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6"/>
      <c r="G6471" s="6"/>
      <c r="H6471" s="6"/>
      <c r="I6471" s="6"/>
      <c r="J6471" s="6"/>
      <c r="K6471" s="5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6"/>
      <c r="G6472" s="6"/>
      <c r="H6472" s="6"/>
      <c r="I6472" s="6"/>
      <c r="J6472" s="6"/>
      <c r="K6472" s="5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6"/>
      <c r="G6473" s="6"/>
      <c r="H6473" s="6"/>
      <c r="I6473" s="6"/>
      <c r="J6473" s="6"/>
      <c r="K6473" s="5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6"/>
      <c r="G6474" s="6"/>
      <c r="H6474" s="6"/>
      <c r="I6474" s="6"/>
      <c r="J6474" s="6"/>
      <c r="K6474" s="5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6"/>
      <c r="G6475" s="6"/>
      <c r="H6475" s="6"/>
      <c r="I6475" s="6"/>
      <c r="J6475" s="6"/>
      <c r="K6475" s="5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6"/>
      <c r="G6476" s="6"/>
      <c r="H6476" s="6"/>
      <c r="I6476" s="6"/>
      <c r="J6476" s="6"/>
      <c r="K6476" s="5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6"/>
      <c r="G6477" s="6"/>
      <c r="H6477" s="6"/>
      <c r="I6477" s="6"/>
      <c r="J6477" s="6"/>
      <c r="K6477" s="5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6"/>
      <c r="G6478" s="6"/>
      <c r="H6478" s="6"/>
      <c r="I6478" s="6"/>
      <c r="J6478" s="6"/>
      <c r="K6478" s="5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6"/>
      <c r="G6479" s="6"/>
      <c r="H6479" s="6"/>
      <c r="I6479" s="6"/>
      <c r="J6479" s="6"/>
      <c r="K6479" s="5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6"/>
      <c r="G6480" s="6"/>
      <c r="H6480" s="6"/>
      <c r="I6480" s="6"/>
      <c r="J6480" s="6"/>
      <c r="K6480" s="5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6"/>
      <c r="G6481" s="6"/>
      <c r="H6481" s="6"/>
      <c r="I6481" s="6"/>
      <c r="J6481" s="6"/>
      <c r="K6481" s="5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6"/>
      <c r="G6482" s="6"/>
      <c r="H6482" s="6"/>
      <c r="I6482" s="6"/>
      <c r="J6482" s="6"/>
      <c r="K6482" s="5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6"/>
      <c r="G6483" s="6"/>
      <c r="H6483" s="6"/>
      <c r="I6483" s="6"/>
      <c r="J6483" s="6"/>
      <c r="K6483" s="5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6"/>
      <c r="G6484" s="6"/>
      <c r="H6484" s="6"/>
      <c r="I6484" s="6"/>
      <c r="J6484" s="6"/>
      <c r="K6484" s="5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6"/>
      <c r="G6485" s="6"/>
      <c r="H6485" s="6"/>
      <c r="I6485" s="6"/>
      <c r="J6485" s="6"/>
      <c r="K6485" s="5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6"/>
      <c r="G6486" s="6"/>
      <c r="H6486" s="6"/>
      <c r="I6486" s="6"/>
      <c r="J6486" s="6"/>
      <c r="K6486" s="5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6"/>
      <c r="G6487" s="6"/>
      <c r="H6487" s="6"/>
      <c r="I6487" s="6"/>
      <c r="J6487" s="6"/>
      <c r="K6487" s="5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6"/>
      <c r="G6488" s="6"/>
      <c r="H6488" s="6"/>
      <c r="I6488" s="6"/>
      <c r="J6488" s="6"/>
      <c r="K6488" s="5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6"/>
      <c r="G6489" s="6"/>
      <c r="H6489" s="6"/>
      <c r="I6489" s="6"/>
      <c r="J6489" s="6"/>
      <c r="K6489" s="5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6"/>
      <c r="G6490" s="6"/>
      <c r="H6490" s="6"/>
      <c r="I6490" s="6"/>
      <c r="J6490" s="6"/>
      <c r="K6490" s="5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6"/>
      <c r="G6491" s="6"/>
      <c r="H6491" s="6"/>
      <c r="I6491" s="6"/>
      <c r="J6491" s="6"/>
      <c r="K6491" s="5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6"/>
      <c r="G6492" s="6"/>
      <c r="H6492" s="6"/>
      <c r="I6492" s="6"/>
      <c r="J6492" s="6"/>
      <c r="K6492" s="5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6"/>
      <c r="G6493" s="6"/>
      <c r="H6493" s="6"/>
      <c r="I6493" s="6"/>
      <c r="J6493" s="6"/>
      <c r="K6493" s="5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6"/>
      <c r="G6494" s="6"/>
      <c r="H6494" s="6"/>
      <c r="I6494" s="6"/>
      <c r="J6494" s="6"/>
      <c r="K6494" s="5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6"/>
      <c r="G6495" s="6"/>
      <c r="H6495" s="6"/>
      <c r="I6495" s="6"/>
      <c r="J6495" s="6"/>
      <c r="K6495" s="5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6"/>
      <c r="G6496" s="6"/>
      <c r="H6496" s="6"/>
      <c r="I6496" s="6"/>
      <c r="J6496" s="6"/>
      <c r="K6496" s="5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6"/>
      <c r="G6497" s="6"/>
      <c r="H6497" s="6"/>
      <c r="I6497" s="6"/>
      <c r="J6497" s="6"/>
      <c r="K6497" s="5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6"/>
      <c r="G6498" s="6"/>
      <c r="H6498" s="6"/>
      <c r="I6498" s="6"/>
      <c r="J6498" s="6"/>
      <c r="K6498" s="5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6"/>
      <c r="G6499" s="6"/>
      <c r="H6499" s="6"/>
      <c r="I6499" s="6"/>
      <c r="J6499" s="6"/>
      <c r="K6499" s="5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6"/>
      <c r="G6500" s="6"/>
      <c r="H6500" s="6"/>
      <c r="I6500" s="6"/>
      <c r="J6500" s="6"/>
      <c r="K6500" s="5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6"/>
      <c r="G6501" s="6"/>
      <c r="H6501" s="6"/>
      <c r="I6501" s="6"/>
      <c r="J6501" s="6"/>
      <c r="K6501" s="5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6"/>
      <c r="G6502" s="6"/>
      <c r="H6502" s="6"/>
      <c r="I6502" s="6"/>
      <c r="J6502" s="6"/>
      <c r="K6502" s="5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6"/>
      <c r="G6503" s="6"/>
      <c r="H6503" s="6"/>
      <c r="I6503" s="6"/>
      <c r="J6503" s="6"/>
      <c r="K6503" s="5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6"/>
      <c r="G6504" s="6"/>
      <c r="H6504" s="6"/>
      <c r="I6504" s="6"/>
      <c r="J6504" s="6"/>
      <c r="K6504" s="5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6"/>
      <c r="G6505" s="6"/>
      <c r="H6505" s="6"/>
      <c r="I6505" s="6"/>
      <c r="J6505" s="6"/>
      <c r="K6505" s="5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6"/>
      <c r="G6506" s="6"/>
      <c r="H6506" s="6"/>
      <c r="I6506" s="6"/>
      <c r="J6506" s="6"/>
      <c r="K6506" s="5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6"/>
      <c r="G6507" s="6"/>
      <c r="H6507" s="6"/>
      <c r="I6507" s="6"/>
      <c r="J6507" s="6"/>
      <c r="K6507" s="5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6"/>
      <c r="G6508" s="6"/>
      <c r="H6508" s="6"/>
      <c r="I6508" s="6"/>
      <c r="J6508" s="6"/>
      <c r="K6508" s="5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6"/>
      <c r="G6509" s="6"/>
      <c r="H6509" s="6"/>
      <c r="I6509" s="6"/>
      <c r="J6509" s="6"/>
      <c r="K6509" s="5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6"/>
      <c r="G6510" s="6"/>
      <c r="H6510" s="6"/>
      <c r="I6510" s="6"/>
      <c r="J6510" s="6"/>
      <c r="K6510" s="5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6"/>
      <c r="G6511" s="6"/>
      <c r="H6511" s="6"/>
      <c r="I6511" s="6"/>
      <c r="J6511" s="6"/>
      <c r="K6511" s="5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6"/>
      <c r="G6512" s="6"/>
      <c r="H6512" s="6"/>
      <c r="I6512" s="6"/>
      <c r="J6512" s="6"/>
      <c r="K6512" s="5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6"/>
      <c r="G6513" s="6"/>
      <c r="H6513" s="6"/>
      <c r="I6513" s="6"/>
      <c r="J6513" s="6"/>
      <c r="K6513" s="5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6"/>
      <c r="G6514" s="6"/>
      <c r="H6514" s="6"/>
      <c r="I6514" s="6"/>
      <c r="J6514" s="6"/>
      <c r="K6514" s="5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6"/>
      <c r="G6515" s="6"/>
      <c r="H6515" s="6"/>
      <c r="I6515" s="6"/>
      <c r="J6515" s="6"/>
      <c r="K6515" s="5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6"/>
      <c r="G6516" s="6"/>
      <c r="H6516" s="6"/>
      <c r="I6516" s="6"/>
      <c r="J6516" s="6"/>
      <c r="K6516" s="5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6"/>
      <c r="G6517" s="6"/>
      <c r="H6517" s="6"/>
      <c r="I6517" s="6"/>
      <c r="J6517" s="6"/>
      <c r="K6517" s="5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6"/>
      <c r="G6518" s="6"/>
      <c r="H6518" s="6"/>
      <c r="I6518" s="6"/>
      <c r="J6518" s="6"/>
      <c r="K6518" s="5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6"/>
      <c r="G6519" s="6"/>
      <c r="H6519" s="6"/>
      <c r="I6519" s="6"/>
      <c r="J6519" s="6"/>
      <c r="K6519" s="5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6"/>
      <c r="G6520" s="6"/>
      <c r="H6520" s="6"/>
      <c r="I6520" s="6"/>
      <c r="J6520" s="6"/>
      <c r="K6520" s="5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6"/>
      <c r="G6521" s="6"/>
      <c r="H6521" s="6"/>
      <c r="I6521" s="6"/>
      <c r="J6521" s="6"/>
      <c r="K6521" s="5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6"/>
      <c r="G6522" s="6"/>
      <c r="H6522" s="6"/>
      <c r="I6522" s="6"/>
      <c r="J6522" s="6"/>
      <c r="K6522" s="5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6"/>
      <c r="G6523" s="6"/>
      <c r="H6523" s="6"/>
      <c r="I6523" s="6"/>
      <c r="J6523" s="6"/>
      <c r="K6523" s="5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6"/>
      <c r="G6524" s="6"/>
      <c r="H6524" s="6"/>
      <c r="I6524" s="6"/>
      <c r="J6524" s="6"/>
      <c r="K6524" s="5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6"/>
      <c r="G6525" s="6"/>
      <c r="H6525" s="6"/>
      <c r="I6525" s="6"/>
      <c r="J6525" s="6"/>
      <c r="K6525" s="5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6"/>
      <c r="G6526" s="6"/>
      <c r="H6526" s="6"/>
      <c r="I6526" s="6"/>
      <c r="J6526" s="6"/>
      <c r="K6526" s="5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6"/>
      <c r="G6527" s="6"/>
      <c r="H6527" s="6"/>
      <c r="I6527" s="6"/>
      <c r="J6527" s="6"/>
      <c r="K6527" s="5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6"/>
      <c r="G6528" s="6"/>
      <c r="H6528" s="6"/>
      <c r="I6528" s="6"/>
      <c r="J6528" s="6"/>
      <c r="K6528" s="5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6"/>
      <c r="G6529" s="6"/>
      <c r="H6529" s="6"/>
      <c r="I6529" s="6"/>
      <c r="J6529" s="6"/>
      <c r="K6529" s="5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6"/>
      <c r="G6530" s="6"/>
      <c r="H6530" s="6"/>
      <c r="I6530" s="6"/>
      <c r="J6530" s="6"/>
      <c r="K6530" s="5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6"/>
      <c r="G6531" s="6"/>
      <c r="H6531" s="6"/>
      <c r="I6531" s="6"/>
      <c r="J6531" s="6"/>
      <c r="K6531" s="5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6"/>
      <c r="G6532" s="6"/>
      <c r="H6532" s="6"/>
      <c r="I6532" s="6"/>
      <c r="J6532" s="6"/>
      <c r="K6532" s="5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6"/>
      <c r="G6533" s="6"/>
      <c r="H6533" s="6"/>
      <c r="I6533" s="6"/>
      <c r="J6533" s="6"/>
      <c r="K6533" s="5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6"/>
      <c r="G6534" s="6"/>
      <c r="H6534" s="6"/>
      <c r="I6534" s="6"/>
      <c r="J6534" s="6"/>
      <c r="K6534" s="5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6"/>
      <c r="G6535" s="6"/>
      <c r="H6535" s="6"/>
      <c r="I6535" s="6"/>
      <c r="J6535" s="6"/>
      <c r="K6535" s="5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6"/>
      <c r="G6536" s="6"/>
      <c r="H6536" s="6"/>
      <c r="I6536" s="6"/>
      <c r="J6536" s="6"/>
      <c r="K6536" s="5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6"/>
      <c r="G6537" s="6"/>
      <c r="H6537" s="6"/>
      <c r="I6537" s="6"/>
      <c r="J6537" s="6"/>
      <c r="K6537" s="5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6"/>
      <c r="G6538" s="6"/>
      <c r="H6538" s="6"/>
      <c r="I6538" s="6"/>
      <c r="J6538" s="6"/>
      <c r="K6538" s="5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6"/>
      <c r="G6539" s="6"/>
      <c r="H6539" s="6"/>
      <c r="I6539" s="6"/>
      <c r="J6539" s="6"/>
      <c r="K6539" s="5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6"/>
      <c r="G6540" s="6"/>
      <c r="H6540" s="6"/>
      <c r="I6540" s="6"/>
      <c r="J6540" s="6"/>
      <c r="K6540" s="5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6"/>
      <c r="G6541" s="6"/>
      <c r="H6541" s="6"/>
      <c r="I6541" s="6"/>
      <c r="J6541" s="6"/>
      <c r="K6541" s="5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6"/>
      <c r="G6542" s="6"/>
      <c r="H6542" s="6"/>
      <c r="I6542" s="6"/>
      <c r="J6542" s="6"/>
      <c r="K6542" s="5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6"/>
      <c r="G6543" s="6"/>
      <c r="H6543" s="6"/>
      <c r="I6543" s="6"/>
      <c r="J6543" s="6"/>
      <c r="K6543" s="5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6"/>
      <c r="G6544" s="6"/>
      <c r="H6544" s="6"/>
      <c r="I6544" s="6"/>
      <c r="J6544" s="6"/>
      <c r="K6544" s="5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6"/>
      <c r="G6545" s="6"/>
      <c r="H6545" s="6"/>
      <c r="I6545" s="6"/>
      <c r="J6545" s="6"/>
      <c r="K6545" s="5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6"/>
      <c r="G6546" s="6"/>
      <c r="H6546" s="6"/>
      <c r="I6546" s="6"/>
      <c r="J6546" s="6"/>
      <c r="K6546" s="5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6"/>
      <c r="G6547" s="6"/>
      <c r="H6547" s="6"/>
      <c r="I6547" s="6"/>
      <c r="J6547" s="6"/>
      <c r="K6547" s="5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6"/>
      <c r="G6548" s="6"/>
      <c r="H6548" s="6"/>
      <c r="I6548" s="6"/>
      <c r="J6548" s="6"/>
      <c r="K6548" s="5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6"/>
      <c r="G6549" s="6"/>
      <c r="H6549" s="6"/>
      <c r="I6549" s="6"/>
      <c r="J6549" s="6"/>
      <c r="K6549" s="5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6"/>
      <c r="G6550" s="6"/>
      <c r="H6550" s="6"/>
      <c r="I6550" s="6"/>
      <c r="J6550" s="6"/>
      <c r="K6550" s="5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6"/>
      <c r="G6551" s="6"/>
      <c r="H6551" s="6"/>
      <c r="I6551" s="6"/>
      <c r="J6551" s="6"/>
      <c r="K6551" s="5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6"/>
      <c r="G6552" s="6"/>
      <c r="H6552" s="6"/>
      <c r="I6552" s="6"/>
      <c r="J6552" s="6"/>
      <c r="K6552" s="5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6"/>
      <c r="G6553" s="6"/>
      <c r="H6553" s="6"/>
      <c r="I6553" s="6"/>
      <c r="J6553" s="6"/>
      <c r="K6553" s="5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6"/>
      <c r="G6554" s="6"/>
      <c r="H6554" s="6"/>
      <c r="I6554" s="6"/>
      <c r="J6554" s="6"/>
      <c r="K6554" s="5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6"/>
      <c r="G6555" s="6"/>
      <c r="H6555" s="6"/>
      <c r="I6555" s="6"/>
      <c r="J6555" s="6"/>
      <c r="K6555" s="5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6"/>
      <c r="G6556" s="6"/>
      <c r="H6556" s="6"/>
      <c r="I6556" s="6"/>
      <c r="J6556" s="6"/>
      <c r="K6556" s="5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6"/>
      <c r="G6557" s="6"/>
      <c r="H6557" s="6"/>
      <c r="I6557" s="6"/>
      <c r="J6557" s="6"/>
      <c r="K6557" s="5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6"/>
      <c r="G6558" s="6"/>
      <c r="H6558" s="6"/>
      <c r="I6558" s="6"/>
      <c r="J6558" s="6"/>
      <c r="K6558" s="5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6"/>
      <c r="G6559" s="6"/>
      <c r="H6559" s="6"/>
      <c r="I6559" s="6"/>
      <c r="J6559" s="6"/>
      <c r="K6559" s="5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6"/>
      <c r="G6560" s="6"/>
      <c r="H6560" s="6"/>
      <c r="I6560" s="6"/>
      <c r="J6560" s="6"/>
      <c r="K6560" s="5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6"/>
      <c r="G6561" s="6"/>
      <c r="H6561" s="6"/>
      <c r="I6561" s="6"/>
      <c r="J6561" s="6"/>
      <c r="K6561" s="5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6"/>
      <c r="G6562" s="6"/>
      <c r="H6562" s="6"/>
      <c r="I6562" s="6"/>
      <c r="J6562" s="6"/>
      <c r="K6562" s="5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6"/>
      <c r="G6563" s="6"/>
      <c r="H6563" s="6"/>
      <c r="I6563" s="6"/>
      <c r="J6563" s="6"/>
      <c r="K6563" s="5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6"/>
      <c r="G6564" s="6"/>
      <c r="H6564" s="6"/>
      <c r="I6564" s="6"/>
      <c r="J6564" s="6"/>
      <c r="K6564" s="5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6"/>
      <c r="G6565" s="6"/>
      <c r="H6565" s="6"/>
      <c r="I6565" s="6"/>
      <c r="J6565" s="6"/>
      <c r="K6565" s="5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6"/>
      <c r="G6566" s="6"/>
      <c r="H6566" s="6"/>
      <c r="I6566" s="6"/>
      <c r="J6566" s="6"/>
      <c r="K6566" s="5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6"/>
      <c r="G6567" s="6"/>
      <c r="H6567" s="6"/>
      <c r="I6567" s="6"/>
      <c r="J6567" s="6"/>
      <c r="K6567" s="5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6"/>
      <c r="G6568" s="6"/>
      <c r="H6568" s="6"/>
      <c r="I6568" s="6"/>
      <c r="J6568" s="6"/>
      <c r="K6568" s="5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6"/>
      <c r="G6569" s="6"/>
      <c r="H6569" s="6"/>
      <c r="I6569" s="6"/>
      <c r="J6569" s="6"/>
      <c r="K6569" s="5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6"/>
      <c r="G6570" s="6"/>
      <c r="H6570" s="6"/>
      <c r="I6570" s="6"/>
      <c r="J6570" s="6"/>
      <c r="K6570" s="5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6"/>
      <c r="G6571" s="6"/>
      <c r="H6571" s="6"/>
      <c r="I6571" s="6"/>
      <c r="J6571" s="6"/>
      <c r="K6571" s="5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6"/>
      <c r="G6572" s="6"/>
      <c r="H6572" s="6"/>
      <c r="I6572" s="6"/>
      <c r="J6572" s="6"/>
      <c r="K6572" s="5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6"/>
      <c r="G6573" s="6"/>
      <c r="H6573" s="6"/>
      <c r="I6573" s="6"/>
      <c r="J6573" s="6"/>
      <c r="K6573" s="5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6"/>
      <c r="G6574" s="6"/>
      <c r="H6574" s="6"/>
      <c r="I6574" s="6"/>
      <c r="J6574" s="6"/>
      <c r="K6574" s="5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6"/>
      <c r="G6575" s="6"/>
      <c r="H6575" s="6"/>
      <c r="I6575" s="6"/>
      <c r="J6575" s="6"/>
      <c r="K6575" s="5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6"/>
      <c r="G6576" s="6"/>
      <c r="H6576" s="6"/>
      <c r="I6576" s="6"/>
      <c r="J6576" s="6"/>
      <c r="K6576" s="5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6"/>
      <c r="G6577" s="6"/>
      <c r="H6577" s="6"/>
      <c r="I6577" s="6"/>
      <c r="J6577" s="6"/>
      <c r="K6577" s="5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6"/>
      <c r="G6578" s="6"/>
      <c r="H6578" s="6"/>
      <c r="I6578" s="6"/>
      <c r="J6578" s="6"/>
      <c r="K6578" s="5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6"/>
      <c r="G6579" s="6"/>
      <c r="H6579" s="6"/>
      <c r="I6579" s="6"/>
      <c r="J6579" s="6"/>
      <c r="K6579" s="5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6"/>
      <c r="G6580" s="6"/>
      <c r="H6580" s="6"/>
      <c r="I6580" s="6"/>
      <c r="J6580" s="6"/>
      <c r="K6580" s="5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6"/>
      <c r="G6581" s="6"/>
      <c r="H6581" s="6"/>
      <c r="I6581" s="6"/>
      <c r="J6581" s="6"/>
      <c r="K6581" s="5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6"/>
      <c r="G6582" s="6"/>
      <c r="H6582" s="6"/>
      <c r="I6582" s="6"/>
      <c r="J6582" s="6"/>
      <c r="K6582" s="5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6"/>
      <c r="G6583" s="6"/>
      <c r="H6583" s="6"/>
      <c r="I6583" s="6"/>
      <c r="J6583" s="6"/>
      <c r="K6583" s="5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6"/>
      <c r="G6584" s="6"/>
      <c r="H6584" s="6"/>
      <c r="I6584" s="6"/>
      <c r="J6584" s="6"/>
      <c r="K6584" s="5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6"/>
      <c r="G6585" s="6"/>
      <c r="H6585" s="6"/>
      <c r="I6585" s="6"/>
      <c r="J6585" s="6"/>
      <c r="K6585" s="5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6"/>
      <c r="G6586" s="6"/>
      <c r="H6586" s="6"/>
      <c r="I6586" s="6"/>
      <c r="J6586" s="6"/>
      <c r="K6586" s="5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6"/>
      <c r="G6587" s="6"/>
      <c r="H6587" s="6"/>
      <c r="I6587" s="6"/>
      <c r="J6587" s="6"/>
      <c r="K6587" s="5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6"/>
      <c r="G6588" s="6"/>
      <c r="H6588" s="6"/>
      <c r="I6588" s="6"/>
      <c r="J6588" s="6"/>
      <c r="K6588" s="5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6"/>
      <c r="G6589" s="6"/>
      <c r="H6589" s="6"/>
      <c r="I6589" s="6"/>
      <c r="J6589" s="6"/>
      <c r="K6589" s="5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6"/>
      <c r="G6590" s="6"/>
      <c r="H6590" s="6"/>
      <c r="I6590" s="6"/>
      <c r="J6590" s="6"/>
      <c r="K6590" s="5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6"/>
      <c r="G6591" s="6"/>
      <c r="H6591" s="6"/>
      <c r="I6591" s="6"/>
      <c r="J6591" s="6"/>
      <c r="K6591" s="5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6"/>
      <c r="G6592" s="6"/>
      <c r="H6592" s="6"/>
      <c r="I6592" s="6"/>
      <c r="J6592" s="6"/>
      <c r="K6592" s="5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6"/>
      <c r="G6593" s="6"/>
      <c r="H6593" s="6"/>
      <c r="I6593" s="6"/>
      <c r="J6593" s="6"/>
      <c r="K6593" s="5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6"/>
      <c r="G6594" s="6"/>
      <c r="H6594" s="6"/>
      <c r="I6594" s="6"/>
      <c r="J6594" s="6"/>
      <c r="K6594" s="5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6"/>
      <c r="G6595" s="6"/>
      <c r="H6595" s="6"/>
      <c r="I6595" s="6"/>
      <c r="J6595" s="6"/>
      <c r="K6595" s="5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6"/>
      <c r="G6596" s="6"/>
      <c r="H6596" s="6"/>
      <c r="I6596" s="6"/>
      <c r="J6596" s="6"/>
      <c r="K6596" s="5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6"/>
      <c r="G6597" s="6"/>
      <c r="H6597" s="6"/>
      <c r="I6597" s="6"/>
      <c r="J6597" s="6"/>
      <c r="K6597" s="5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6"/>
      <c r="G6598" s="6"/>
      <c r="H6598" s="6"/>
      <c r="I6598" s="6"/>
      <c r="J6598" s="6"/>
      <c r="K6598" s="5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6"/>
      <c r="G6599" s="6"/>
      <c r="H6599" s="6"/>
      <c r="I6599" s="6"/>
      <c r="J6599" s="6"/>
      <c r="K6599" s="5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6"/>
      <c r="G6600" s="6"/>
      <c r="H6600" s="6"/>
      <c r="I6600" s="6"/>
      <c r="J6600" s="6"/>
      <c r="K6600" s="5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6"/>
      <c r="G6601" s="6"/>
      <c r="H6601" s="6"/>
      <c r="I6601" s="6"/>
      <c r="J6601" s="6"/>
      <c r="K6601" s="5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6"/>
      <c r="G6602" s="6"/>
      <c r="H6602" s="6"/>
      <c r="I6602" s="6"/>
      <c r="J6602" s="6"/>
      <c r="K6602" s="5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6"/>
      <c r="G6603" s="6"/>
      <c r="H6603" s="6"/>
      <c r="I6603" s="6"/>
      <c r="J6603" s="6"/>
      <c r="K6603" s="5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6"/>
      <c r="G6604" s="6"/>
      <c r="H6604" s="6"/>
      <c r="I6604" s="6"/>
      <c r="J6604" s="6"/>
      <c r="K6604" s="5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6"/>
      <c r="G6605" s="6"/>
      <c r="H6605" s="6"/>
      <c r="I6605" s="6"/>
      <c r="J6605" s="6"/>
      <c r="K6605" s="5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6"/>
      <c r="G6606" s="6"/>
      <c r="H6606" s="6"/>
      <c r="I6606" s="6"/>
      <c r="J6606" s="6"/>
      <c r="K6606" s="5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6"/>
      <c r="G6607" s="6"/>
      <c r="H6607" s="6"/>
      <c r="I6607" s="6"/>
      <c r="J6607" s="6"/>
      <c r="K6607" s="5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6"/>
      <c r="G6608" s="6"/>
      <c r="H6608" s="6"/>
      <c r="I6608" s="6"/>
      <c r="J6608" s="6"/>
      <c r="K6608" s="5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6"/>
      <c r="G6609" s="6"/>
      <c r="H6609" s="6"/>
      <c r="I6609" s="6"/>
      <c r="J6609" s="6"/>
      <c r="K6609" s="5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6"/>
      <c r="G6610" s="6"/>
      <c r="H6610" s="6"/>
      <c r="I6610" s="6"/>
      <c r="J6610" s="6"/>
      <c r="K6610" s="5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6"/>
      <c r="G6611" s="6"/>
      <c r="H6611" s="6"/>
      <c r="I6611" s="6"/>
      <c r="J6611" s="6"/>
      <c r="K6611" s="5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6"/>
      <c r="G6612" s="6"/>
      <c r="H6612" s="6"/>
      <c r="I6612" s="6"/>
      <c r="J6612" s="6"/>
      <c r="K6612" s="5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6"/>
      <c r="G6613" s="6"/>
      <c r="H6613" s="6"/>
      <c r="I6613" s="6"/>
      <c r="J6613" s="6"/>
      <c r="K6613" s="5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6"/>
      <c r="G6614" s="6"/>
      <c r="H6614" s="6"/>
      <c r="I6614" s="6"/>
      <c r="J6614" s="6"/>
      <c r="K6614" s="5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6"/>
      <c r="G6615" s="6"/>
      <c r="H6615" s="6"/>
      <c r="I6615" s="6"/>
      <c r="J6615" s="6"/>
      <c r="K6615" s="5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6"/>
      <c r="G6616" s="6"/>
      <c r="H6616" s="6"/>
      <c r="I6616" s="6"/>
      <c r="J6616" s="6"/>
      <c r="K6616" s="5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6"/>
      <c r="G6617" s="6"/>
      <c r="H6617" s="6"/>
      <c r="I6617" s="6"/>
      <c r="J6617" s="6"/>
      <c r="K6617" s="5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6"/>
      <c r="G6618" s="6"/>
      <c r="H6618" s="6"/>
      <c r="I6618" s="6"/>
      <c r="J6618" s="6"/>
      <c r="K6618" s="5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6"/>
      <c r="G6619" s="6"/>
      <c r="H6619" s="6"/>
      <c r="I6619" s="6"/>
      <c r="J6619" s="6"/>
      <c r="K6619" s="5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6"/>
      <c r="G6620" s="6"/>
      <c r="H6620" s="6"/>
      <c r="I6620" s="6"/>
      <c r="J6620" s="6"/>
      <c r="K6620" s="5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6"/>
      <c r="G6621" s="6"/>
      <c r="H6621" s="6"/>
      <c r="I6621" s="6"/>
      <c r="J6621" s="6"/>
      <c r="K6621" s="5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6"/>
      <c r="G6622" s="6"/>
      <c r="H6622" s="6"/>
      <c r="I6622" s="6"/>
      <c r="J6622" s="6"/>
      <c r="K6622" s="5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6"/>
      <c r="G6623" s="6"/>
      <c r="H6623" s="6"/>
      <c r="I6623" s="6"/>
      <c r="J6623" s="6"/>
      <c r="K6623" s="5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6"/>
      <c r="G6624" s="6"/>
      <c r="H6624" s="6"/>
      <c r="I6624" s="6"/>
      <c r="J6624" s="6"/>
      <c r="K6624" s="5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6"/>
      <c r="G6625" s="6"/>
      <c r="H6625" s="6"/>
      <c r="I6625" s="6"/>
      <c r="J6625" s="6"/>
      <c r="K6625" s="5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6"/>
      <c r="G6626" s="6"/>
      <c r="H6626" s="6"/>
      <c r="I6626" s="6"/>
      <c r="J6626" s="6"/>
      <c r="K6626" s="5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6"/>
      <c r="G6627" s="6"/>
      <c r="H6627" s="6"/>
      <c r="I6627" s="6"/>
      <c r="J6627" s="6"/>
      <c r="K6627" s="5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6"/>
      <c r="G6628" s="6"/>
      <c r="H6628" s="6"/>
      <c r="I6628" s="6"/>
      <c r="J6628" s="6"/>
      <c r="K6628" s="5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6"/>
      <c r="G6629" s="6"/>
      <c r="H6629" s="6"/>
      <c r="I6629" s="6"/>
      <c r="J6629" s="6"/>
      <c r="K6629" s="5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6"/>
      <c r="G6630" s="6"/>
      <c r="H6630" s="6"/>
      <c r="I6630" s="6"/>
      <c r="J6630" s="6"/>
      <c r="K6630" s="5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6"/>
      <c r="G6631" s="6"/>
      <c r="H6631" s="6"/>
      <c r="I6631" s="6"/>
      <c r="J6631" s="6"/>
      <c r="K6631" s="5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6"/>
      <c r="G6632" s="6"/>
      <c r="H6632" s="6"/>
      <c r="I6632" s="6"/>
      <c r="J6632" s="6"/>
      <c r="K6632" s="5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6"/>
      <c r="G6633" s="6"/>
      <c r="H6633" s="6"/>
      <c r="I6633" s="6"/>
      <c r="J6633" s="6"/>
      <c r="K6633" s="5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6"/>
      <c r="G6634" s="6"/>
      <c r="H6634" s="6"/>
      <c r="I6634" s="6"/>
      <c r="J6634" s="6"/>
      <c r="K6634" s="5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6"/>
      <c r="G6635" s="6"/>
      <c r="H6635" s="6"/>
      <c r="I6635" s="6"/>
      <c r="J6635" s="6"/>
      <c r="K6635" s="5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6"/>
      <c r="G6636" s="6"/>
      <c r="H6636" s="6"/>
      <c r="I6636" s="6"/>
      <c r="J6636" s="6"/>
      <c r="K6636" s="5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6"/>
      <c r="G6637" s="6"/>
      <c r="H6637" s="6"/>
      <c r="I6637" s="6"/>
      <c r="J6637" s="6"/>
      <c r="K6637" s="5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6"/>
      <c r="G6638" s="6"/>
      <c r="H6638" s="6"/>
      <c r="I6638" s="6"/>
      <c r="J6638" s="6"/>
      <c r="K6638" s="5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6"/>
      <c r="G6639" s="6"/>
      <c r="H6639" s="6"/>
      <c r="I6639" s="6"/>
      <c r="J6639" s="6"/>
      <c r="K6639" s="5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6"/>
      <c r="G6640" s="6"/>
      <c r="H6640" s="6"/>
      <c r="I6640" s="6"/>
      <c r="J6640" s="6"/>
      <c r="K6640" s="5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6"/>
      <c r="G6641" s="6"/>
      <c r="H6641" s="6"/>
      <c r="I6641" s="6"/>
      <c r="J6641" s="6"/>
      <c r="K6641" s="5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6"/>
      <c r="G6642" s="6"/>
      <c r="H6642" s="6"/>
      <c r="I6642" s="6"/>
      <c r="J6642" s="6"/>
      <c r="K6642" s="5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6"/>
      <c r="G6643" s="6"/>
      <c r="H6643" s="6"/>
      <c r="I6643" s="6"/>
      <c r="J6643" s="6"/>
      <c r="K6643" s="5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6"/>
      <c r="G6644" s="6"/>
      <c r="H6644" s="6"/>
      <c r="I6644" s="6"/>
      <c r="J6644" s="6"/>
      <c r="K6644" s="5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6"/>
      <c r="G6645" s="6"/>
      <c r="H6645" s="6"/>
      <c r="I6645" s="6"/>
      <c r="J6645" s="6"/>
      <c r="K6645" s="5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6"/>
      <c r="G6646" s="6"/>
      <c r="H6646" s="6"/>
      <c r="I6646" s="6"/>
      <c r="J6646" s="6"/>
      <c r="K6646" s="5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6"/>
      <c r="G6647" s="6"/>
      <c r="H6647" s="6"/>
      <c r="I6647" s="6"/>
      <c r="J6647" s="6"/>
      <c r="K6647" s="5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6"/>
      <c r="G6648" s="6"/>
      <c r="H6648" s="6"/>
      <c r="I6648" s="6"/>
      <c r="J6648" s="6"/>
      <c r="K6648" s="5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6"/>
      <c r="G6649" s="6"/>
      <c r="H6649" s="6"/>
      <c r="I6649" s="6"/>
      <c r="J6649" s="6"/>
      <c r="K6649" s="5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6"/>
      <c r="G6650" s="6"/>
      <c r="H6650" s="6"/>
      <c r="I6650" s="6"/>
      <c r="J6650" s="6"/>
      <c r="K6650" s="5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6"/>
      <c r="G6651" s="6"/>
      <c r="H6651" s="6"/>
      <c r="I6651" s="6"/>
      <c r="J6651" s="6"/>
      <c r="K6651" s="5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6"/>
      <c r="G6652" s="6"/>
      <c r="H6652" s="6"/>
      <c r="I6652" s="6"/>
      <c r="J6652" s="6"/>
      <c r="K6652" s="5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6"/>
      <c r="G6653" s="6"/>
      <c r="H6653" s="6"/>
      <c r="I6653" s="6"/>
      <c r="J6653" s="6"/>
      <c r="K6653" s="5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6"/>
      <c r="G6654" s="6"/>
      <c r="H6654" s="6"/>
      <c r="I6654" s="6"/>
      <c r="J6654" s="6"/>
      <c r="K6654" s="5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6"/>
      <c r="G6655" s="6"/>
      <c r="H6655" s="6"/>
      <c r="I6655" s="6"/>
      <c r="J6655" s="6"/>
      <c r="K6655" s="5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6"/>
      <c r="G6656" s="6"/>
      <c r="H6656" s="6"/>
      <c r="I6656" s="6"/>
      <c r="J6656" s="6"/>
      <c r="K6656" s="5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6"/>
      <c r="G6657" s="6"/>
      <c r="H6657" s="6"/>
      <c r="I6657" s="6"/>
      <c r="J6657" s="6"/>
      <c r="K6657" s="5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6"/>
      <c r="G6658" s="6"/>
      <c r="H6658" s="6"/>
      <c r="I6658" s="6"/>
      <c r="J6658" s="6"/>
      <c r="K6658" s="5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6"/>
      <c r="G6659" s="6"/>
      <c r="H6659" s="6"/>
      <c r="I6659" s="6"/>
      <c r="J6659" s="6"/>
      <c r="K6659" s="5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6"/>
      <c r="G6660" s="6"/>
      <c r="H6660" s="6"/>
      <c r="I6660" s="6"/>
      <c r="J6660" s="6"/>
      <c r="K6660" s="5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6"/>
      <c r="G6661" s="6"/>
      <c r="H6661" s="6"/>
      <c r="I6661" s="6"/>
      <c r="J6661" s="6"/>
      <c r="K6661" s="5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6"/>
      <c r="G6662" s="6"/>
      <c r="H6662" s="6"/>
      <c r="I6662" s="6"/>
      <c r="J6662" s="6"/>
      <c r="K6662" s="5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6"/>
      <c r="G6663" s="6"/>
      <c r="H6663" s="6"/>
      <c r="I6663" s="6"/>
      <c r="J6663" s="6"/>
      <c r="K6663" s="5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6"/>
      <c r="G6664" s="6"/>
      <c r="H6664" s="6"/>
      <c r="I6664" s="6"/>
      <c r="J6664" s="6"/>
      <c r="K6664" s="5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6"/>
      <c r="G6665" s="6"/>
      <c r="H6665" s="6"/>
      <c r="I6665" s="6"/>
      <c r="J6665" s="6"/>
      <c r="K6665" s="5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6"/>
      <c r="G6666" s="6"/>
      <c r="H6666" s="6"/>
      <c r="I6666" s="6"/>
      <c r="J6666" s="6"/>
      <c r="K6666" s="5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6"/>
      <c r="G6667" s="6"/>
      <c r="H6667" s="6"/>
      <c r="I6667" s="6"/>
      <c r="J6667" s="6"/>
      <c r="K6667" s="5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6"/>
      <c r="G6668" s="6"/>
      <c r="H6668" s="6"/>
      <c r="I6668" s="6"/>
      <c r="J6668" s="6"/>
      <c r="K6668" s="5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6"/>
      <c r="G6669" s="6"/>
      <c r="H6669" s="6"/>
      <c r="I6669" s="6"/>
      <c r="J6669" s="6"/>
      <c r="K6669" s="5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6"/>
      <c r="G6670" s="6"/>
      <c r="H6670" s="6"/>
      <c r="I6670" s="6"/>
      <c r="J6670" s="6"/>
      <c r="K6670" s="5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6"/>
      <c r="G6671" s="6"/>
      <c r="H6671" s="6"/>
      <c r="I6671" s="6"/>
      <c r="J6671" s="6"/>
      <c r="K6671" s="5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6"/>
      <c r="G6672" s="6"/>
      <c r="H6672" s="6"/>
      <c r="I6672" s="6"/>
      <c r="J6672" s="6"/>
      <c r="K6672" s="5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6"/>
      <c r="G6673" s="6"/>
      <c r="H6673" s="6"/>
      <c r="I6673" s="6"/>
      <c r="J6673" s="6"/>
      <c r="K6673" s="5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6"/>
      <c r="G6674" s="6"/>
      <c r="H6674" s="6"/>
      <c r="I6674" s="6"/>
      <c r="J6674" s="6"/>
      <c r="K6674" s="5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6"/>
      <c r="G6675" s="6"/>
      <c r="H6675" s="6"/>
      <c r="I6675" s="6"/>
      <c r="J6675" s="6"/>
      <c r="K6675" s="5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6"/>
      <c r="G6676" s="6"/>
      <c r="H6676" s="6"/>
      <c r="I6676" s="6"/>
      <c r="J6676" s="6"/>
      <c r="K6676" s="5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6"/>
      <c r="G6677" s="6"/>
      <c r="H6677" s="6"/>
      <c r="I6677" s="6"/>
      <c r="J6677" s="6"/>
      <c r="K6677" s="5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6"/>
      <c r="G6678" s="6"/>
      <c r="H6678" s="6"/>
      <c r="I6678" s="6"/>
      <c r="J6678" s="6"/>
      <c r="K6678" s="5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6"/>
      <c r="G6679" s="6"/>
      <c r="H6679" s="6"/>
      <c r="I6679" s="6"/>
      <c r="J6679" s="6"/>
      <c r="K6679" s="5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6"/>
      <c r="G6680" s="6"/>
      <c r="H6680" s="6"/>
      <c r="I6680" s="6"/>
      <c r="J6680" s="6"/>
      <c r="K6680" s="5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6"/>
      <c r="G6681" s="6"/>
      <c r="H6681" s="6"/>
      <c r="I6681" s="6"/>
      <c r="J6681" s="6"/>
      <c r="K6681" s="5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6"/>
      <c r="G6682" s="6"/>
      <c r="H6682" s="6"/>
      <c r="I6682" s="6"/>
      <c r="J6682" s="6"/>
      <c r="K6682" s="5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6"/>
      <c r="G6683" s="6"/>
      <c r="H6683" s="6"/>
      <c r="I6683" s="6"/>
      <c r="J6683" s="6"/>
      <c r="K6683" s="5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6"/>
      <c r="G6684" s="6"/>
      <c r="H6684" s="6"/>
      <c r="I6684" s="6"/>
      <c r="J6684" s="6"/>
      <c r="K6684" s="5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6"/>
      <c r="G6685" s="6"/>
      <c r="H6685" s="6"/>
      <c r="I6685" s="6"/>
      <c r="J6685" s="6"/>
      <c r="K6685" s="5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6"/>
      <c r="G6686" s="6"/>
      <c r="H6686" s="6"/>
      <c r="I6686" s="6"/>
      <c r="J6686" s="6"/>
      <c r="K6686" s="5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6"/>
      <c r="G6687" s="6"/>
      <c r="H6687" s="6"/>
      <c r="I6687" s="6"/>
      <c r="J6687" s="6"/>
      <c r="K6687" s="5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6"/>
      <c r="G6688" s="6"/>
      <c r="H6688" s="6"/>
      <c r="I6688" s="6"/>
      <c r="J6688" s="6"/>
      <c r="K6688" s="5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6"/>
      <c r="G6689" s="6"/>
      <c r="H6689" s="6"/>
      <c r="I6689" s="6"/>
      <c r="J6689" s="6"/>
      <c r="K6689" s="5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6"/>
      <c r="G6690" s="6"/>
      <c r="H6690" s="6"/>
      <c r="I6690" s="6"/>
      <c r="J6690" s="6"/>
      <c r="K6690" s="5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6"/>
      <c r="G6691" s="6"/>
      <c r="H6691" s="6"/>
      <c r="I6691" s="6"/>
      <c r="J6691" s="6"/>
      <c r="K6691" s="5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6"/>
      <c r="G6692" s="6"/>
      <c r="H6692" s="6"/>
      <c r="I6692" s="6"/>
      <c r="J6692" s="6"/>
      <c r="K6692" s="5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6"/>
      <c r="G6693" s="6"/>
      <c r="H6693" s="6"/>
      <c r="I6693" s="6"/>
      <c r="J6693" s="6"/>
      <c r="K6693" s="5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6"/>
      <c r="G6694" s="6"/>
      <c r="H6694" s="6"/>
      <c r="I6694" s="6"/>
      <c r="J6694" s="6"/>
      <c r="K6694" s="5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6"/>
      <c r="G6695" s="6"/>
      <c r="H6695" s="6"/>
      <c r="I6695" s="6"/>
      <c r="J6695" s="6"/>
      <c r="K6695" s="5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6"/>
      <c r="G6696" s="6"/>
      <c r="H6696" s="6"/>
      <c r="I6696" s="6"/>
      <c r="J6696" s="6"/>
      <c r="K6696" s="5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6"/>
      <c r="G6697" s="6"/>
      <c r="H6697" s="6"/>
      <c r="I6697" s="6"/>
      <c r="J6697" s="6"/>
      <c r="K6697" s="5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6"/>
      <c r="G6698" s="6"/>
      <c r="H6698" s="6"/>
      <c r="I6698" s="6"/>
      <c r="J6698" s="6"/>
      <c r="K6698" s="5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6"/>
      <c r="G6699" s="6"/>
      <c r="H6699" s="6"/>
      <c r="I6699" s="6"/>
      <c r="J6699" s="6"/>
      <c r="K6699" s="5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6"/>
      <c r="G6700" s="6"/>
      <c r="H6700" s="6"/>
      <c r="I6700" s="6"/>
      <c r="J6700" s="6"/>
      <c r="K6700" s="5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6"/>
      <c r="G6701" s="6"/>
      <c r="H6701" s="6"/>
      <c r="I6701" s="6"/>
      <c r="J6701" s="6"/>
      <c r="K6701" s="5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6"/>
      <c r="G6702" s="6"/>
      <c r="H6702" s="6"/>
      <c r="I6702" s="6"/>
      <c r="J6702" s="6"/>
      <c r="K6702" s="5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6"/>
      <c r="G6703" s="6"/>
      <c r="H6703" s="6"/>
      <c r="I6703" s="6"/>
      <c r="J6703" s="6"/>
      <c r="K6703" s="5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6"/>
      <c r="G6704" s="6"/>
      <c r="H6704" s="6"/>
      <c r="I6704" s="6"/>
      <c r="J6704" s="6"/>
      <c r="K6704" s="5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6"/>
      <c r="G6705" s="6"/>
      <c r="H6705" s="6"/>
      <c r="I6705" s="6"/>
      <c r="J6705" s="6"/>
      <c r="K6705" s="5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6"/>
      <c r="G6706" s="6"/>
      <c r="H6706" s="6"/>
      <c r="I6706" s="6"/>
      <c r="J6706" s="6"/>
      <c r="K6706" s="5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6"/>
      <c r="G6707" s="6"/>
      <c r="H6707" s="6"/>
      <c r="I6707" s="6"/>
      <c r="J6707" s="6"/>
      <c r="K6707" s="5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6"/>
      <c r="G6708" s="6"/>
      <c r="H6708" s="6"/>
      <c r="I6708" s="6"/>
      <c r="J6708" s="6"/>
      <c r="K6708" s="5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6"/>
      <c r="G6709" s="6"/>
      <c r="H6709" s="6"/>
      <c r="I6709" s="6"/>
      <c r="J6709" s="6"/>
      <c r="K6709" s="5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6"/>
      <c r="G6710" s="6"/>
      <c r="H6710" s="6"/>
      <c r="I6710" s="6"/>
      <c r="J6710" s="6"/>
      <c r="K6710" s="5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6"/>
      <c r="G6711" s="6"/>
      <c r="H6711" s="6"/>
      <c r="I6711" s="6"/>
      <c r="J6711" s="6"/>
      <c r="K6711" s="5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6"/>
      <c r="G6712" s="6"/>
      <c r="H6712" s="6"/>
      <c r="I6712" s="6"/>
      <c r="J6712" s="6"/>
      <c r="K6712" s="5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6"/>
      <c r="G6713" s="6"/>
      <c r="H6713" s="6"/>
      <c r="I6713" s="6"/>
      <c r="J6713" s="6"/>
      <c r="K6713" s="5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6"/>
      <c r="G6714" s="6"/>
      <c r="H6714" s="6"/>
      <c r="I6714" s="6"/>
      <c r="J6714" s="6"/>
      <c r="K6714" s="5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6"/>
      <c r="G6715" s="6"/>
      <c r="H6715" s="6"/>
      <c r="I6715" s="6"/>
      <c r="J6715" s="6"/>
      <c r="K6715" s="5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6"/>
      <c r="G6716" s="6"/>
      <c r="H6716" s="6"/>
      <c r="I6716" s="6"/>
      <c r="J6716" s="6"/>
      <c r="K6716" s="5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6"/>
      <c r="G6717" s="6"/>
      <c r="H6717" s="6"/>
      <c r="I6717" s="6"/>
      <c r="J6717" s="6"/>
      <c r="K6717" s="5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6"/>
      <c r="G6718" s="6"/>
      <c r="H6718" s="6"/>
      <c r="I6718" s="6"/>
      <c r="J6718" s="6"/>
      <c r="K6718" s="5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6"/>
      <c r="G6719" s="6"/>
      <c r="H6719" s="6"/>
      <c r="I6719" s="6"/>
      <c r="J6719" s="6"/>
      <c r="K6719" s="5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6"/>
      <c r="G6720" s="6"/>
      <c r="H6720" s="6"/>
      <c r="I6720" s="6"/>
      <c r="J6720" s="6"/>
      <c r="K6720" s="5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6"/>
      <c r="G6721" s="6"/>
      <c r="H6721" s="6"/>
      <c r="I6721" s="6"/>
      <c r="J6721" s="6"/>
      <c r="K6721" s="5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6"/>
      <c r="G6722" s="6"/>
      <c r="H6722" s="6"/>
      <c r="I6722" s="6"/>
      <c r="J6722" s="6"/>
      <c r="K6722" s="5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6"/>
      <c r="G6723" s="6"/>
      <c r="H6723" s="6"/>
      <c r="I6723" s="6"/>
      <c r="J6723" s="6"/>
      <c r="K6723" s="5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6"/>
      <c r="G6724" s="6"/>
      <c r="H6724" s="6"/>
      <c r="I6724" s="6"/>
      <c r="J6724" s="6"/>
      <c r="K6724" s="5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6"/>
      <c r="G6725" s="6"/>
      <c r="H6725" s="6"/>
      <c r="I6725" s="6"/>
      <c r="J6725" s="6"/>
      <c r="K6725" s="5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6"/>
      <c r="G6726" s="6"/>
      <c r="H6726" s="6"/>
      <c r="I6726" s="6"/>
      <c r="J6726" s="6"/>
      <c r="K6726" s="5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6"/>
      <c r="G6727" s="6"/>
      <c r="H6727" s="6"/>
      <c r="I6727" s="6"/>
      <c r="J6727" s="6"/>
      <c r="K6727" s="5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6"/>
      <c r="G6728" s="6"/>
      <c r="H6728" s="6"/>
      <c r="I6728" s="6"/>
      <c r="J6728" s="6"/>
      <c r="K6728" s="5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6"/>
      <c r="G6729" s="6"/>
      <c r="H6729" s="6"/>
      <c r="I6729" s="6"/>
      <c r="J6729" s="6"/>
      <c r="K6729" s="5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6"/>
      <c r="G6730" s="6"/>
      <c r="H6730" s="6"/>
      <c r="I6730" s="6"/>
      <c r="J6730" s="6"/>
      <c r="K6730" s="5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6"/>
      <c r="G6731" s="6"/>
      <c r="H6731" s="6"/>
      <c r="I6731" s="6"/>
      <c r="J6731" s="6"/>
      <c r="K6731" s="5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6"/>
      <c r="G6732" s="6"/>
      <c r="H6732" s="6"/>
      <c r="I6732" s="6"/>
      <c r="J6732" s="6"/>
      <c r="K6732" s="5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6"/>
      <c r="G6733" s="6"/>
      <c r="H6733" s="6"/>
      <c r="I6733" s="6"/>
      <c r="J6733" s="6"/>
      <c r="K6733" s="5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6"/>
      <c r="G6734" s="6"/>
      <c r="H6734" s="6"/>
      <c r="I6734" s="6"/>
      <c r="J6734" s="6"/>
      <c r="K6734" s="5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6"/>
      <c r="G6735" s="6"/>
      <c r="H6735" s="6"/>
      <c r="I6735" s="6"/>
      <c r="J6735" s="6"/>
      <c r="K6735" s="5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6"/>
      <c r="G6736" s="6"/>
      <c r="H6736" s="6"/>
      <c r="I6736" s="6"/>
      <c r="J6736" s="6"/>
      <c r="K6736" s="5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6"/>
      <c r="G6737" s="6"/>
      <c r="H6737" s="6"/>
      <c r="I6737" s="6"/>
      <c r="J6737" s="6"/>
      <c r="K6737" s="5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6"/>
      <c r="G6738" s="6"/>
      <c r="H6738" s="6"/>
      <c r="I6738" s="6"/>
      <c r="J6738" s="6"/>
      <c r="K6738" s="5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6"/>
      <c r="G6739" s="6"/>
      <c r="H6739" s="6"/>
      <c r="I6739" s="6"/>
      <c r="J6739" s="6"/>
      <c r="K6739" s="5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6"/>
      <c r="G6740" s="6"/>
      <c r="H6740" s="6"/>
      <c r="I6740" s="6"/>
      <c r="J6740" s="6"/>
      <c r="K6740" s="5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6"/>
      <c r="G6741" s="6"/>
      <c r="H6741" s="6"/>
      <c r="I6741" s="6"/>
      <c r="J6741" s="6"/>
      <c r="K6741" s="5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6"/>
      <c r="G6742" s="6"/>
      <c r="H6742" s="6"/>
      <c r="I6742" s="6"/>
      <c r="J6742" s="6"/>
      <c r="K6742" s="5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6"/>
      <c r="G6743" s="6"/>
      <c r="H6743" s="6"/>
      <c r="I6743" s="6"/>
      <c r="J6743" s="6"/>
      <c r="K6743" s="5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6"/>
      <c r="G6744" s="6"/>
      <c r="H6744" s="6"/>
      <c r="I6744" s="6"/>
      <c r="J6744" s="6"/>
      <c r="K6744" s="5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6"/>
      <c r="G6745" s="6"/>
      <c r="H6745" s="6"/>
      <c r="I6745" s="6"/>
      <c r="J6745" s="6"/>
      <c r="K6745" s="5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6"/>
      <c r="G6746" s="6"/>
      <c r="H6746" s="6"/>
      <c r="I6746" s="6"/>
      <c r="J6746" s="6"/>
      <c r="K6746" s="5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6"/>
      <c r="G6747" s="6"/>
      <c r="H6747" s="6"/>
      <c r="I6747" s="6"/>
      <c r="J6747" s="6"/>
      <c r="K6747" s="5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6"/>
      <c r="G6748" s="6"/>
      <c r="H6748" s="6"/>
      <c r="I6748" s="6"/>
      <c r="J6748" s="6"/>
      <c r="K6748" s="5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6"/>
      <c r="G6749" s="6"/>
      <c r="H6749" s="6"/>
      <c r="I6749" s="6"/>
      <c r="J6749" s="6"/>
      <c r="K6749" s="5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6"/>
      <c r="G6750" s="6"/>
      <c r="H6750" s="6"/>
      <c r="I6750" s="6"/>
      <c r="J6750" s="6"/>
      <c r="K6750" s="5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6"/>
      <c r="G6751" s="6"/>
      <c r="H6751" s="6"/>
      <c r="I6751" s="6"/>
      <c r="J6751" s="6"/>
      <c r="K6751" s="5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6"/>
      <c r="G6752" s="6"/>
      <c r="H6752" s="6"/>
      <c r="I6752" s="6"/>
      <c r="J6752" s="6"/>
      <c r="K6752" s="5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6"/>
      <c r="G6753" s="6"/>
      <c r="H6753" s="6"/>
      <c r="I6753" s="6"/>
      <c r="J6753" s="6"/>
      <c r="K6753" s="5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6"/>
      <c r="G6754" s="6"/>
      <c r="H6754" s="6"/>
      <c r="I6754" s="6"/>
      <c r="J6754" s="6"/>
      <c r="K6754" s="5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6"/>
      <c r="G6755" s="6"/>
      <c r="H6755" s="6"/>
      <c r="I6755" s="6"/>
      <c r="J6755" s="6"/>
      <c r="K6755" s="5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6"/>
      <c r="G6756" s="6"/>
      <c r="H6756" s="6"/>
      <c r="I6756" s="6"/>
      <c r="J6756" s="6"/>
      <c r="K6756" s="5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6"/>
      <c r="G6757" s="6"/>
      <c r="H6757" s="6"/>
      <c r="I6757" s="6"/>
      <c r="J6757" s="6"/>
      <c r="K6757" s="5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6"/>
      <c r="G6758" s="6"/>
      <c r="H6758" s="6"/>
      <c r="I6758" s="6"/>
      <c r="J6758" s="6"/>
      <c r="K6758" s="5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6"/>
      <c r="G6759" s="6"/>
      <c r="H6759" s="6"/>
      <c r="I6759" s="6"/>
      <c r="J6759" s="6"/>
      <c r="K6759" s="5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6"/>
      <c r="G6760" s="6"/>
      <c r="H6760" s="6"/>
      <c r="I6760" s="6"/>
      <c r="J6760" s="6"/>
      <c r="K6760" s="5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6"/>
      <c r="G6761" s="6"/>
      <c r="H6761" s="6"/>
      <c r="I6761" s="6"/>
      <c r="J6761" s="6"/>
      <c r="K6761" s="5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6"/>
      <c r="G6762" s="6"/>
      <c r="H6762" s="6"/>
      <c r="I6762" s="6"/>
      <c r="J6762" s="6"/>
      <c r="K6762" s="5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6"/>
      <c r="G6763" s="6"/>
      <c r="H6763" s="6"/>
      <c r="I6763" s="6"/>
      <c r="J6763" s="6"/>
      <c r="K6763" s="5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6"/>
      <c r="G6764" s="6"/>
      <c r="H6764" s="6"/>
      <c r="I6764" s="6"/>
      <c r="J6764" s="6"/>
      <c r="K6764" s="5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6"/>
      <c r="G6765" s="6"/>
      <c r="H6765" s="6"/>
      <c r="I6765" s="6"/>
      <c r="J6765" s="6"/>
      <c r="K6765" s="5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6"/>
      <c r="G6766" s="6"/>
      <c r="H6766" s="6"/>
      <c r="I6766" s="6"/>
      <c r="J6766" s="6"/>
      <c r="K6766" s="5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6"/>
      <c r="G6767" s="6"/>
      <c r="H6767" s="6"/>
      <c r="I6767" s="6"/>
      <c r="J6767" s="6"/>
      <c r="K6767" s="5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6"/>
      <c r="G6768" s="6"/>
      <c r="H6768" s="6"/>
      <c r="I6768" s="6"/>
      <c r="J6768" s="6"/>
      <c r="K6768" s="5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6"/>
      <c r="G6769" s="6"/>
      <c r="H6769" s="6"/>
      <c r="I6769" s="6"/>
      <c r="J6769" s="6"/>
      <c r="K6769" s="5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6"/>
      <c r="G6770" s="6"/>
      <c r="H6770" s="6"/>
      <c r="I6770" s="6"/>
      <c r="J6770" s="6"/>
      <c r="K6770" s="5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6"/>
      <c r="G6771" s="6"/>
      <c r="H6771" s="6"/>
      <c r="I6771" s="6"/>
      <c r="J6771" s="6"/>
      <c r="K6771" s="5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6"/>
      <c r="G6772" s="6"/>
      <c r="H6772" s="6"/>
      <c r="I6772" s="6"/>
      <c r="J6772" s="6"/>
      <c r="K6772" s="5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6"/>
      <c r="G6773" s="6"/>
      <c r="H6773" s="6"/>
      <c r="I6773" s="6"/>
      <c r="J6773" s="6"/>
      <c r="K6773" s="5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6"/>
      <c r="G6774" s="6"/>
      <c r="H6774" s="6"/>
      <c r="I6774" s="6"/>
      <c r="J6774" s="6"/>
      <c r="K6774" s="5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6"/>
      <c r="G6775" s="6"/>
      <c r="H6775" s="6"/>
      <c r="I6775" s="6"/>
      <c r="J6775" s="6"/>
      <c r="K6775" s="5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6"/>
      <c r="G6776" s="6"/>
      <c r="H6776" s="6"/>
      <c r="I6776" s="6"/>
      <c r="J6776" s="6"/>
      <c r="K6776" s="5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6"/>
      <c r="G6777" s="6"/>
      <c r="H6777" s="6"/>
      <c r="I6777" s="6"/>
      <c r="J6777" s="6"/>
      <c r="K6777" s="5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6"/>
      <c r="G6778" s="6"/>
      <c r="H6778" s="6"/>
      <c r="I6778" s="6"/>
      <c r="J6778" s="6"/>
      <c r="K6778" s="5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6"/>
      <c r="G6779" s="6"/>
      <c r="H6779" s="6"/>
      <c r="I6779" s="6"/>
      <c r="J6779" s="6"/>
      <c r="K6779" s="5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6"/>
      <c r="G6780" s="6"/>
      <c r="H6780" s="6"/>
      <c r="I6780" s="6"/>
      <c r="J6780" s="6"/>
      <c r="K6780" s="5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6"/>
      <c r="G6781" s="6"/>
      <c r="H6781" s="6"/>
      <c r="I6781" s="6"/>
      <c r="J6781" s="6"/>
      <c r="K6781" s="5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6"/>
      <c r="G6782" s="6"/>
      <c r="H6782" s="6"/>
      <c r="I6782" s="6"/>
      <c r="J6782" s="6"/>
      <c r="K6782" s="5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6"/>
      <c r="G6783" s="6"/>
      <c r="H6783" s="6"/>
      <c r="I6783" s="6"/>
      <c r="J6783" s="6"/>
      <c r="K6783" s="5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6"/>
      <c r="G6784" s="6"/>
      <c r="H6784" s="6"/>
      <c r="I6784" s="6"/>
      <c r="J6784" s="6"/>
      <c r="K6784" s="5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6"/>
      <c r="G6785" s="6"/>
      <c r="H6785" s="6"/>
      <c r="I6785" s="6"/>
      <c r="J6785" s="6"/>
      <c r="K6785" s="5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6"/>
      <c r="G6786" s="6"/>
      <c r="H6786" s="6"/>
      <c r="I6786" s="6"/>
      <c r="J6786" s="6"/>
      <c r="K6786" s="5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6"/>
      <c r="G6787" s="6"/>
      <c r="H6787" s="6"/>
      <c r="I6787" s="6"/>
      <c r="J6787" s="6"/>
      <c r="K6787" s="5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6"/>
      <c r="G6788" s="6"/>
      <c r="H6788" s="6"/>
      <c r="I6788" s="6"/>
      <c r="J6788" s="6"/>
      <c r="K6788" s="5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6"/>
      <c r="G6789" s="6"/>
      <c r="H6789" s="6"/>
      <c r="I6789" s="6"/>
      <c r="J6789" s="6"/>
      <c r="K6789" s="5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6"/>
      <c r="G6790" s="6"/>
      <c r="H6790" s="6"/>
      <c r="I6790" s="6"/>
      <c r="J6790" s="6"/>
      <c r="K6790" s="5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6"/>
      <c r="G6791" s="6"/>
      <c r="H6791" s="6"/>
      <c r="I6791" s="6"/>
      <c r="J6791" s="6"/>
      <c r="K6791" s="5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6"/>
      <c r="G6792" s="6"/>
      <c r="H6792" s="6"/>
      <c r="I6792" s="6"/>
      <c r="J6792" s="6"/>
      <c r="K6792" s="5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6"/>
      <c r="G6793" s="6"/>
      <c r="H6793" s="6"/>
      <c r="I6793" s="6"/>
      <c r="J6793" s="6"/>
      <c r="K6793" s="5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6"/>
      <c r="G6794" s="6"/>
      <c r="H6794" s="6"/>
      <c r="I6794" s="6"/>
      <c r="J6794" s="6"/>
      <c r="K6794" s="5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6"/>
      <c r="G6795" s="6"/>
      <c r="H6795" s="6"/>
      <c r="I6795" s="6"/>
      <c r="J6795" s="6"/>
      <c r="K6795" s="5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6"/>
      <c r="G6796" s="6"/>
      <c r="H6796" s="6"/>
      <c r="I6796" s="6"/>
      <c r="J6796" s="6"/>
      <c r="K6796" s="5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6"/>
      <c r="G6797" s="6"/>
      <c r="H6797" s="6"/>
      <c r="I6797" s="6"/>
      <c r="J6797" s="6"/>
      <c r="K6797" s="5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6"/>
      <c r="G6798" s="6"/>
      <c r="H6798" s="6"/>
      <c r="I6798" s="6"/>
      <c r="J6798" s="6"/>
      <c r="K6798" s="5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6"/>
      <c r="G6799" s="6"/>
      <c r="H6799" s="6"/>
      <c r="I6799" s="6"/>
      <c r="J6799" s="6"/>
      <c r="K6799" s="5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6"/>
      <c r="G6800" s="6"/>
      <c r="H6800" s="6"/>
      <c r="I6800" s="6"/>
      <c r="J6800" s="6"/>
      <c r="K6800" s="5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6"/>
      <c r="G6801" s="6"/>
      <c r="H6801" s="6"/>
      <c r="I6801" s="6"/>
      <c r="J6801" s="6"/>
      <c r="K6801" s="5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6"/>
      <c r="G6802" s="6"/>
      <c r="H6802" s="6"/>
      <c r="I6802" s="6"/>
      <c r="J6802" s="6"/>
      <c r="K6802" s="5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6"/>
      <c r="G6803" s="6"/>
      <c r="H6803" s="6"/>
      <c r="I6803" s="6"/>
      <c r="J6803" s="6"/>
      <c r="K6803" s="5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6"/>
      <c r="G6804" s="6"/>
      <c r="H6804" s="6"/>
      <c r="I6804" s="6"/>
      <c r="J6804" s="6"/>
      <c r="K6804" s="5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6"/>
      <c r="G6805" s="6"/>
      <c r="H6805" s="6"/>
      <c r="I6805" s="6"/>
      <c r="J6805" s="6"/>
      <c r="K6805" s="5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6"/>
      <c r="G6806" s="6"/>
      <c r="H6806" s="6"/>
      <c r="I6806" s="6"/>
      <c r="J6806" s="6"/>
      <c r="K6806" s="5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6"/>
      <c r="G6807" s="6"/>
      <c r="H6807" s="6"/>
      <c r="I6807" s="6"/>
      <c r="J6807" s="6"/>
      <c r="K6807" s="5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6"/>
      <c r="G6808" s="6"/>
      <c r="H6808" s="6"/>
      <c r="I6808" s="6"/>
      <c r="J6808" s="6"/>
      <c r="K6808" s="5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6"/>
      <c r="G6809" s="6"/>
      <c r="H6809" s="6"/>
      <c r="I6809" s="6"/>
      <c r="J6809" s="6"/>
      <c r="K6809" s="5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6"/>
      <c r="G6810" s="6"/>
      <c r="H6810" s="6"/>
      <c r="I6810" s="6"/>
      <c r="J6810" s="6"/>
      <c r="K6810" s="5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6"/>
      <c r="G6811" s="6"/>
      <c r="H6811" s="6"/>
      <c r="I6811" s="6"/>
      <c r="J6811" s="6"/>
      <c r="K6811" s="5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6"/>
      <c r="G6812" s="6"/>
      <c r="H6812" s="6"/>
      <c r="I6812" s="6"/>
      <c r="J6812" s="6"/>
      <c r="K6812" s="5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6"/>
      <c r="G6813" s="6"/>
      <c r="H6813" s="6"/>
      <c r="I6813" s="6"/>
      <c r="J6813" s="6"/>
      <c r="K6813" s="5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6"/>
      <c r="G6814" s="6"/>
      <c r="H6814" s="6"/>
      <c r="I6814" s="6"/>
      <c r="J6814" s="6"/>
      <c r="K6814" s="5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6"/>
      <c r="G6815" s="6"/>
      <c r="H6815" s="6"/>
      <c r="I6815" s="6"/>
      <c r="J6815" s="6"/>
      <c r="K6815" s="5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6"/>
      <c r="G6816" s="6"/>
      <c r="H6816" s="6"/>
      <c r="I6816" s="6"/>
      <c r="J6816" s="6"/>
      <c r="K6816" s="5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6"/>
      <c r="G6817" s="6"/>
      <c r="H6817" s="6"/>
      <c r="I6817" s="6"/>
      <c r="J6817" s="6"/>
      <c r="K6817" s="5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6"/>
      <c r="G6818" s="6"/>
      <c r="H6818" s="6"/>
      <c r="I6818" s="6"/>
      <c r="J6818" s="6"/>
      <c r="K6818" s="5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6"/>
      <c r="G6819" s="6"/>
      <c r="H6819" s="6"/>
      <c r="I6819" s="6"/>
      <c r="J6819" s="6"/>
      <c r="K6819" s="5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6"/>
      <c r="G6820" s="6"/>
      <c r="H6820" s="6"/>
      <c r="I6820" s="6"/>
      <c r="J6820" s="6"/>
      <c r="K6820" s="5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6"/>
      <c r="G6821" s="6"/>
      <c r="H6821" s="6"/>
      <c r="I6821" s="6"/>
      <c r="J6821" s="6"/>
      <c r="K6821" s="5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6"/>
      <c r="G6822" s="6"/>
      <c r="H6822" s="6"/>
      <c r="I6822" s="6"/>
      <c r="J6822" s="6"/>
      <c r="K6822" s="5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6"/>
      <c r="G6823" s="6"/>
      <c r="H6823" s="6"/>
      <c r="I6823" s="6"/>
      <c r="J6823" s="6"/>
      <c r="K6823" s="5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6"/>
      <c r="G6824" s="6"/>
      <c r="H6824" s="6"/>
      <c r="I6824" s="6"/>
      <c r="J6824" s="6"/>
      <c r="K6824" s="5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6"/>
      <c r="G6825" s="6"/>
      <c r="H6825" s="6"/>
      <c r="I6825" s="6"/>
      <c r="J6825" s="6"/>
      <c r="K6825" s="5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6"/>
      <c r="G6826" s="6"/>
      <c r="H6826" s="6"/>
      <c r="I6826" s="6"/>
      <c r="J6826" s="6"/>
      <c r="K6826" s="5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6"/>
      <c r="G6827" s="6"/>
      <c r="H6827" s="6"/>
      <c r="I6827" s="6"/>
      <c r="J6827" s="6"/>
      <c r="K6827" s="5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6"/>
      <c r="G6828" s="6"/>
      <c r="H6828" s="6"/>
      <c r="I6828" s="6"/>
      <c r="J6828" s="6"/>
      <c r="K6828" s="5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6"/>
      <c r="G6829" s="6"/>
      <c r="H6829" s="6"/>
      <c r="I6829" s="6"/>
      <c r="J6829" s="6"/>
      <c r="K6829" s="5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6"/>
      <c r="G6830" s="6"/>
      <c r="H6830" s="6"/>
      <c r="I6830" s="6"/>
      <c r="J6830" s="6"/>
      <c r="K6830" s="5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6"/>
      <c r="G6831" s="6"/>
      <c r="H6831" s="6"/>
      <c r="I6831" s="6"/>
      <c r="J6831" s="6"/>
      <c r="K6831" s="5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6"/>
      <c r="G6832" s="6"/>
      <c r="H6832" s="6"/>
      <c r="I6832" s="6"/>
      <c r="J6832" s="6"/>
      <c r="K6832" s="5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6"/>
      <c r="G6833" s="6"/>
      <c r="H6833" s="6"/>
      <c r="I6833" s="6"/>
      <c r="J6833" s="6"/>
      <c r="K6833" s="5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6"/>
      <c r="G6834" s="6"/>
      <c r="H6834" s="6"/>
      <c r="I6834" s="6"/>
      <c r="J6834" s="6"/>
      <c r="K6834" s="5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6"/>
      <c r="G6835" s="6"/>
      <c r="H6835" s="6"/>
      <c r="I6835" s="6"/>
      <c r="J6835" s="6"/>
      <c r="K6835" s="5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6"/>
      <c r="G6836" s="6"/>
      <c r="H6836" s="6"/>
      <c r="I6836" s="6"/>
      <c r="J6836" s="6"/>
      <c r="K6836" s="5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6"/>
      <c r="G6837" s="6"/>
      <c r="H6837" s="6"/>
      <c r="I6837" s="6"/>
      <c r="J6837" s="6"/>
      <c r="K6837" s="5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6"/>
      <c r="G6838" s="6"/>
      <c r="H6838" s="6"/>
      <c r="I6838" s="6"/>
      <c r="J6838" s="6"/>
      <c r="K6838" s="5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6"/>
      <c r="G6839" s="6"/>
      <c r="H6839" s="6"/>
      <c r="I6839" s="6"/>
      <c r="J6839" s="6"/>
      <c r="K6839" s="5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6"/>
      <c r="G6840" s="6"/>
      <c r="H6840" s="6"/>
      <c r="I6840" s="6"/>
      <c r="J6840" s="6"/>
      <c r="K6840" s="5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6"/>
      <c r="G6841" s="6"/>
      <c r="H6841" s="6"/>
      <c r="I6841" s="6"/>
      <c r="J6841" s="6"/>
      <c r="K6841" s="5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6"/>
      <c r="G6842" s="6"/>
      <c r="H6842" s="6"/>
      <c r="I6842" s="6"/>
      <c r="J6842" s="6"/>
      <c r="K6842" s="5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6"/>
      <c r="G6843" s="6"/>
      <c r="H6843" s="6"/>
      <c r="I6843" s="6"/>
      <c r="J6843" s="6"/>
      <c r="K6843" s="5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6"/>
      <c r="G6844" s="6"/>
      <c r="H6844" s="6"/>
      <c r="I6844" s="6"/>
      <c r="J6844" s="6"/>
      <c r="K6844" s="5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6"/>
      <c r="G6845" s="6"/>
      <c r="H6845" s="6"/>
      <c r="I6845" s="6"/>
      <c r="J6845" s="6"/>
      <c r="K6845" s="5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6"/>
      <c r="G6846" s="6"/>
      <c r="H6846" s="6"/>
      <c r="I6846" s="6"/>
      <c r="J6846" s="6"/>
      <c r="K6846" s="5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6"/>
      <c r="G6847" s="6"/>
      <c r="H6847" s="6"/>
      <c r="I6847" s="6"/>
      <c r="J6847" s="6"/>
      <c r="K6847" s="5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6"/>
      <c r="G6848" s="6"/>
      <c r="H6848" s="6"/>
      <c r="I6848" s="6"/>
      <c r="J6848" s="6"/>
      <c r="K6848" s="5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6"/>
      <c r="G6849" s="6"/>
      <c r="H6849" s="6"/>
      <c r="I6849" s="6"/>
      <c r="J6849" s="6"/>
      <c r="K6849" s="5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6"/>
      <c r="G6850" s="6"/>
      <c r="H6850" s="6"/>
      <c r="I6850" s="6"/>
      <c r="J6850" s="6"/>
      <c r="K6850" s="5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6"/>
      <c r="G6851" s="6"/>
      <c r="H6851" s="6"/>
      <c r="I6851" s="6"/>
      <c r="J6851" s="6"/>
      <c r="K6851" s="5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6"/>
      <c r="G6852" s="6"/>
      <c r="H6852" s="6"/>
      <c r="I6852" s="6"/>
      <c r="J6852" s="6"/>
      <c r="K6852" s="5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6"/>
      <c r="G6853" s="6"/>
      <c r="H6853" s="6"/>
      <c r="I6853" s="6"/>
      <c r="J6853" s="6"/>
      <c r="K6853" s="5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6"/>
      <c r="G6854" s="6"/>
      <c r="H6854" s="6"/>
      <c r="I6854" s="6"/>
      <c r="J6854" s="6"/>
      <c r="K6854" s="5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6"/>
      <c r="G6855" s="6"/>
      <c r="H6855" s="6"/>
      <c r="I6855" s="6"/>
      <c r="J6855" s="6"/>
      <c r="K6855" s="5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6"/>
      <c r="G6856" s="6"/>
      <c r="H6856" s="6"/>
      <c r="I6856" s="6"/>
      <c r="J6856" s="6"/>
      <c r="K6856" s="5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6"/>
      <c r="G6857" s="6"/>
      <c r="H6857" s="6"/>
      <c r="I6857" s="6"/>
      <c r="J6857" s="6"/>
      <c r="K6857" s="5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6"/>
      <c r="G6858" s="6"/>
      <c r="H6858" s="6"/>
      <c r="I6858" s="6"/>
      <c r="J6858" s="6"/>
      <c r="K6858" s="5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6"/>
      <c r="G6859" s="6"/>
      <c r="H6859" s="6"/>
      <c r="I6859" s="6"/>
      <c r="J6859" s="6"/>
      <c r="K6859" s="5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6"/>
      <c r="G6860" s="6"/>
      <c r="H6860" s="6"/>
      <c r="I6860" s="6"/>
      <c r="J6860" s="6"/>
      <c r="K6860" s="5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6"/>
      <c r="G6861" s="6"/>
      <c r="H6861" s="6"/>
      <c r="I6861" s="6"/>
      <c r="J6861" s="6"/>
      <c r="K6861" s="5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6"/>
      <c r="G6862" s="6"/>
      <c r="H6862" s="6"/>
      <c r="I6862" s="6"/>
      <c r="J6862" s="6"/>
      <c r="K6862" s="5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6"/>
      <c r="G6863" s="6"/>
      <c r="H6863" s="6"/>
      <c r="I6863" s="6"/>
      <c r="J6863" s="6"/>
      <c r="K6863" s="5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6"/>
      <c r="G6864" s="6"/>
      <c r="H6864" s="6"/>
      <c r="I6864" s="6"/>
      <c r="J6864" s="6"/>
      <c r="K6864" s="5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6"/>
      <c r="G6865" s="6"/>
      <c r="H6865" s="6"/>
      <c r="I6865" s="6"/>
      <c r="J6865" s="6"/>
      <c r="K6865" s="5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6"/>
      <c r="G6866" s="6"/>
      <c r="H6866" s="6"/>
      <c r="I6866" s="6"/>
      <c r="J6866" s="6"/>
      <c r="K6866" s="5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6"/>
      <c r="G6867" s="6"/>
      <c r="H6867" s="6"/>
      <c r="I6867" s="6"/>
      <c r="J6867" s="6"/>
      <c r="K6867" s="5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6"/>
      <c r="G6868" s="6"/>
      <c r="H6868" s="6"/>
      <c r="I6868" s="6"/>
      <c r="J6868" s="6"/>
      <c r="K6868" s="5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6"/>
      <c r="G6869" s="6"/>
      <c r="H6869" s="6"/>
      <c r="I6869" s="6"/>
      <c r="J6869" s="6"/>
      <c r="K6869" s="5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6"/>
      <c r="G6870" s="6"/>
      <c r="H6870" s="6"/>
      <c r="I6870" s="6"/>
      <c r="J6870" s="6"/>
      <c r="K6870" s="5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6"/>
      <c r="G6871" s="6"/>
      <c r="H6871" s="6"/>
      <c r="I6871" s="6"/>
      <c r="J6871" s="6"/>
      <c r="K6871" s="5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6"/>
      <c r="G6872" s="6"/>
      <c r="H6872" s="6"/>
      <c r="I6872" s="6"/>
      <c r="J6872" s="6"/>
      <c r="K6872" s="5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6"/>
      <c r="G6873" s="6"/>
      <c r="H6873" s="6"/>
      <c r="I6873" s="6"/>
      <c r="J6873" s="6"/>
      <c r="K6873" s="5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6"/>
      <c r="G6874" s="6"/>
      <c r="H6874" s="6"/>
      <c r="I6874" s="6"/>
      <c r="J6874" s="6"/>
      <c r="K6874" s="5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6"/>
      <c r="G6875" s="6"/>
      <c r="H6875" s="6"/>
      <c r="I6875" s="6"/>
      <c r="J6875" s="6"/>
      <c r="K6875" s="5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6"/>
      <c r="G6876" s="6"/>
      <c r="H6876" s="6"/>
      <c r="I6876" s="6"/>
      <c r="J6876" s="6"/>
      <c r="K6876" s="5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6"/>
      <c r="G6877" s="6"/>
      <c r="H6877" s="6"/>
      <c r="I6877" s="6"/>
      <c r="J6877" s="6"/>
      <c r="K6877" s="5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6"/>
      <c r="G6878" s="6"/>
      <c r="H6878" s="6"/>
      <c r="I6878" s="6"/>
      <c r="J6878" s="6"/>
      <c r="K6878" s="5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6"/>
      <c r="G6879" s="6"/>
      <c r="H6879" s="6"/>
      <c r="I6879" s="6"/>
      <c r="J6879" s="6"/>
      <c r="K6879" s="5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6"/>
      <c r="G6880" s="6"/>
      <c r="H6880" s="6"/>
      <c r="I6880" s="6"/>
      <c r="J6880" s="6"/>
      <c r="K6880" s="5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6"/>
      <c r="G6881" s="6"/>
      <c r="H6881" s="6"/>
      <c r="I6881" s="6"/>
      <c r="J6881" s="6"/>
      <c r="K6881" s="5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6"/>
      <c r="G6882" s="6"/>
      <c r="H6882" s="6"/>
      <c r="I6882" s="6"/>
      <c r="J6882" s="6"/>
      <c r="K6882" s="5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6"/>
      <c r="G6883" s="6"/>
      <c r="H6883" s="6"/>
      <c r="I6883" s="6"/>
      <c r="J6883" s="6"/>
      <c r="K6883" s="5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6"/>
      <c r="G6884" s="6"/>
      <c r="H6884" s="6"/>
      <c r="I6884" s="6"/>
      <c r="J6884" s="6"/>
      <c r="K6884" s="5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6"/>
      <c r="G6885" s="6"/>
      <c r="H6885" s="6"/>
      <c r="I6885" s="6"/>
      <c r="J6885" s="6"/>
      <c r="K6885" s="5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6"/>
      <c r="G6886" s="6"/>
      <c r="H6886" s="6"/>
      <c r="I6886" s="6"/>
      <c r="J6886" s="6"/>
      <c r="K6886" s="5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6"/>
      <c r="G6887" s="6"/>
      <c r="H6887" s="6"/>
      <c r="I6887" s="6"/>
      <c r="J6887" s="6"/>
      <c r="K6887" s="5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6"/>
      <c r="G6888" s="6"/>
      <c r="H6888" s="6"/>
      <c r="I6888" s="6"/>
      <c r="J6888" s="6"/>
      <c r="K6888" s="5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6"/>
      <c r="G6889" s="6"/>
      <c r="H6889" s="6"/>
      <c r="I6889" s="6"/>
      <c r="J6889" s="6"/>
      <c r="K6889" s="5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6"/>
      <c r="G6890" s="6"/>
      <c r="H6890" s="6"/>
      <c r="I6890" s="6"/>
      <c r="J6890" s="6"/>
      <c r="K6890" s="5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6"/>
      <c r="G6891" s="6"/>
      <c r="H6891" s="6"/>
      <c r="I6891" s="6"/>
      <c r="J6891" s="6"/>
      <c r="K6891" s="5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6"/>
      <c r="G6892" s="6"/>
      <c r="H6892" s="6"/>
      <c r="I6892" s="6"/>
      <c r="J6892" s="6"/>
      <c r="K6892" s="5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6"/>
      <c r="G6893" s="6"/>
      <c r="H6893" s="6"/>
      <c r="I6893" s="6"/>
      <c r="J6893" s="6"/>
      <c r="K6893" s="5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6"/>
      <c r="G6894" s="6"/>
      <c r="H6894" s="6"/>
      <c r="I6894" s="6"/>
      <c r="J6894" s="6"/>
      <c r="K6894" s="5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6"/>
      <c r="G6895" s="6"/>
      <c r="H6895" s="6"/>
      <c r="I6895" s="6"/>
      <c r="J6895" s="6"/>
      <c r="K6895" s="5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6"/>
      <c r="G6896" s="6"/>
      <c r="H6896" s="6"/>
      <c r="I6896" s="6"/>
      <c r="J6896" s="6"/>
      <c r="K6896" s="5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6"/>
      <c r="G6897" s="6"/>
      <c r="H6897" s="6"/>
      <c r="I6897" s="6"/>
      <c r="J6897" s="6"/>
      <c r="K6897" s="5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6"/>
      <c r="G6898" s="6"/>
      <c r="H6898" s="6"/>
      <c r="I6898" s="6"/>
      <c r="J6898" s="6"/>
      <c r="K6898" s="5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6"/>
      <c r="G6899" s="6"/>
      <c r="H6899" s="6"/>
      <c r="I6899" s="6"/>
      <c r="J6899" s="6"/>
      <c r="K6899" s="5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6"/>
      <c r="G6900" s="6"/>
      <c r="H6900" s="6"/>
      <c r="I6900" s="6"/>
      <c r="J6900" s="6"/>
      <c r="K6900" s="5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6"/>
      <c r="G6901" s="6"/>
      <c r="H6901" s="6"/>
      <c r="I6901" s="6"/>
      <c r="J6901" s="6"/>
      <c r="K6901" s="5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6"/>
      <c r="G6902" s="6"/>
      <c r="H6902" s="6"/>
      <c r="I6902" s="6"/>
      <c r="J6902" s="6"/>
      <c r="K6902" s="5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6"/>
      <c r="G6903" s="6"/>
      <c r="H6903" s="6"/>
      <c r="I6903" s="6"/>
      <c r="J6903" s="6"/>
      <c r="K6903" s="5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6"/>
      <c r="G6904" s="6"/>
      <c r="H6904" s="6"/>
      <c r="I6904" s="6"/>
      <c r="J6904" s="6"/>
      <c r="K6904" s="5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6"/>
      <c r="G6905" s="6"/>
      <c r="H6905" s="6"/>
      <c r="I6905" s="6"/>
      <c r="J6905" s="6"/>
      <c r="K6905" s="5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6"/>
      <c r="G6906" s="6"/>
      <c r="H6906" s="6"/>
      <c r="I6906" s="6"/>
      <c r="J6906" s="6"/>
      <c r="K6906" s="5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6"/>
      <c r="G6907" s="6"/>
      <c r="H6907" s="6"/>
      <c r="I6907" s="6"/>
      <c r="J6907" s="6"/>
      <c r="K6907" s="5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6"/>
      <c r="G6908" s="6"/>
      <c r="H6908" s="6"/>
      <c r="I6908" s="6"/>
      <c r="J6908" s="6"/>
      <c r="K6908" s="5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6"/>
      <c r="G6909" s="6"/>
      <c r="H6909" s="6"/>
      <c r="I6909" s="6"/>
      <c r="J6909" s="6"/>
      <c r="K6909" s="5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6"/>
      <c r="G6910" s="6"/>
      <c r="H6910" s="6"/>
      <c r="I6910" s="6"/>
      <c r="J6910" s="6"/>
      <c r="K6910" s="5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6"/>
      <c r="G6911" s="6"/>
      <c r="H6911" s="6"/>
      <c r="I6911" s="6"/>
      <c r="J6911" s="6"/>
      <c r="K6911" s="5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6"/>
      <c r="G6912" s="6"/>
      <c r="H6912" s="6"/>
      <c r="I6912" s="6"/>
      <c r="J6912" s="6"/>
      <c r="K6912" s="5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6"/>
      <c r="G6913" s="6"/>
      <c r="H6913" s="6"/>
      <c r="I6913" s="6"/>
      <c r="J6913" s="6"/>
      <c r="K6913" s="5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6"/>
      <c r="G6914" s="6"/>
      <c r="H6914" s="6"/>
      <c r="I6914" s="6"/>
      <c r="J6914" s="6"/>
      <c r="K6914" s="5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6"/>
      <c r="G6915" s="6"/>
      <c r="H6915" s="6"/>
      <c r="I6915" s="6"/>
      <c r="J6915" s="6"/>
      <c r="K6915" s="5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6"/>
      <c r="G6916" s="6"/>
      <c r="H6916" s="6"/>
      <c r="I6916" s="6"/>
      <c r="J6916" s="6"/>
      <c r="K6916" s="5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6"/>
      <c r="G6917" s="6"/>
      <c r="H6917" s="6"/>
      <c r="I6917" s="6"/>
      <c r="J6917" s="6"/>
      <c r="K6917" s="5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6"/>
      <c r="G6918" s="6"/>
      <c r="H6918" s="6"/>
      <c r="I6918" s="6"/>
      <c r="J6918" s="6"/>
      <c r="K6918" s="5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6"/>
      <c r="G6919" s="6"/>
      <c r="H6919" s="6"/>
      <c r="I6919" s="6"/>
      <c r="J6919" s="6"/>
      <c r="K6919" s="5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6"/>
      <c r="G6920" s="6"/>
      <c r="H6920" s="6"/>
      <c r="I6920" s="6"/>
      <c r="J6920" s="6"/>
      <c r="K6920" s="5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6"/>
      <c r="G6921" s="6"/>
      <c r="H6921" s="6"/>
      <c r="I6921" s="6"/>
      <c r="J6921" s="6"/>
      <c r="K6921" s="5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6"/>
      <c r="G6922" s="6"/>
      <c r="H6922" s="6"/>
      <c r="I6922" s="6"/>
      <c r="J6922" s="6"/>
      <c r="K6922" s="5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6"/>
      <c r="G6923" s="6"/>
      <c r="H6923" s="6"/>
      <c r="I6923" s="6"/>
      <c r="J6923" s="6"/>
      <c r="K6923" s="5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6"/>
      <c r="G6924" s="6"/>
      <c r="H6924" s="6"/>
      <c r="I6924" s="6"/>
      <c r="J6924" s="6"/>
      <c r="K6924" s="5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6"/>
      <c r="G6925" s="6"/>
      <c r="H6925" s="6"/>
      <c r="I6925" s="6"/>
      <c r="J6925" s="6"/>
      <c r="K6925" s="5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6"/>
      <c r="G6926" s="6"/>
      <c r="H6926" s="6"/>
      <c r="I6926" s="6"/>
      <c r="J6926" s="6"/>
      <c r="K6926" s="5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6"/>
      <c r="G6927" s="6"/>
      <c r="H6927" s="6"/>
      <c r="I6927" s="6"/>
      <c r="J6927" s="6"/>
      <c r="K6927" s="5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6"/>
      <c r="G6928" s="6"/>
      <c r="H6928" s="6"/>
      <c r="I6928" s="6"/>
      <c r="J6928" s="6"/>
      <c r="K6928" s="5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6"/>
      <c r="G6929" s="6"/>
      <c r="H6929" s="6"/>
      <c r="I6929" s="6"/>
      <c r="J6929" s="6"/>
      <c r="K6929" s="5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6"/>
      <c r="G6930" s="6"/>
      <c r="H6930" s="6"/>
      <c r="I6930" s="6"/>
      <c r="J6930" s="6"/>
      <c r="K6930" s="5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6"/>
      <c r="G6931" s="6"/>
      <c r="H6931" s="6"/>
      <c r="I6931" s="6"/>
      <c r="J6931" s="6"/>
      <c r="K6931" s="5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6"/>
      <c r="G6932" s="6"/>
      <c r="H6932" s="6"/>
      <c r="I6932" s="6"/>
      <c r="J6932" s="6"/>
      <c r="K6932" s="5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6"/>
      <c r="G6933" s="6"/>
      <c r="H6933" s="6"/>
      <c r="I6933" s="6"/>
      <c r="J6933" s="6"/>
      <c r="K6933" s="5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6"/>
      <c r="G6934" s="6"/>
      <c r="H6934" s="6"/>
      <c r="I6934" s="6"/>
      <c r="J6934" s="6"/>
      <c r="K6934" s="5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6"/>
      <c r="G6935" s="6"/>
      <c r="H6935" s="6"/>
      <c r="I6935" s="6"/>
      <c r="J6935" s="6"/>
      <c r="K6935" s="5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6"/>
      <c r="G6936" s="6"/>
      <c r="H6936" s="6"/>
      <c r="I6936" s="6"/>
      <c r="J6936" s="6"/>
      <c r="K6936" s="5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6"/>
      <c r="G6937" s="6"/>
      <c r="H6937" s="6"/>
      <c r="I6937" s="6"/>
      <c r="J6937" s="6"/>
      <c r="K6937" s="5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6"/>
      <c r="G6938" s="6"/>
      <c r="H6938" s="6"/>
      <c r="I6938" s="6"/>
      <c r="J6938" s="6"/>
      <c r="K6938" s="5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6"/>
      <c r="G6939" s="6"/>
      <c r="H6939" s="6"/>
      <c r="I6939" s="6"/>
      <c r="J6939" s="6"/>
      <c r="K6939" s="5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6"/>
      <c r="G6940" s="6"/>
      <c r="H6940" s="6"/>
      <c r="I6940" s="6"/>
      <c r="J6940" s="6"/>
      <c r="K6940" s="5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6"/>
      <c r="G6941" s="6"/>
      <c r="H6941" s="6"/>
      <c r="I6941" s="6"/>
      <c r="J6941" s="6"/>
      <c r="K6941" s="5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6"/>
      <c r="G6942" s="6"/>
      <c r="H6942" s="6"/>
      <c r="I6942" s="6"/>
      <c r="J6942" s="6"/>
      <c r="K6942" s="5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6"/>
      <c r="G6943" s="6"/>
      <c r="H6943" s="6"/>
      <c r="I6943" s="6"/>
      <c r="J6943" s="6"/>
      <c r="K6943" s="5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6"/>
      <c r="G6944" s="6"/>
      <c r="H6944" s="6"/>
      <c r="I6944" s="6"/>
      <c r="J6944" s="6"/>
      <c r="K6944" s="5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6"/>
      <c r="G6945" s="6"/>
      <c r="H6945" s="6"/>
      <c r="I6945" s="6"/>
      <c r="J6945" s="6"/>
      <c r="K6945" s="5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6"/>
      <c r="G6946" s="6"/>
      <c r="H6946" s="6"/>
      <c r="I6946" s="6"/>
      <c r="J6946" s="6"/>
      <c r="K6946" s="5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6"/>
      <c r="G6947" s="6"/>
      <c r="H6947" s="6"/>
      <c r="I6947" s="6"/>
      <c r="J6947" s="6"/>
      <c r="K6947" s="5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6"/>
      <c r="G6948" s="6"/>
      <c r="H6948" s="6"/>
      <c r="I6948" s="6"/>
      <c r="J6948" s="6"/>
      <c r="K6948" s="5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6"/>
      <c r="G6949" s="6"/>
      <c r="H6949" s="6"/>
      <c r="I6949" s="6"/>
      <c r="J6949" s="6"/>
      <c r="K6949" s="5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6"/>
      <c r="G6950" s="6"/>
      <c r="H6950" s="6"/>
      <c r="I6950" s="6"/>
      <c r="J6950" s="6"/>
      <c r="K6950" s="5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6"/>
      <c r="G6951" s="6"/>
      <c r="H6951" s="6"/>
      <c r="I6951" s="6"/>
      <c r="J6951" s="6"/>
      <c r="K6951" s="5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6"/>
      <c r="G6952" s="6"/>
      <c r="H6952" s="6"/>
      <c r="I6952" s="6"/>
      <c r="J6952" s="6"/>
      <c r="K6952" s="5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6"/>
      <c r="G6953" s="6"/>
      <c r="H6953" s="6"/>
      <c r="I6953" s="6"/>
      <c r="J6953" s="6"/>
      <c r="K6953" s="5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6"/>
      <c r="G6954" s="6"/>
      <c r="H6954" s="6"/>
      <c r="I6954" s="6"/>
      <c r="J6954" s="6"/>
      <c r="K6954" s="5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6"/>
      <c r="G6955" s="6"/>
      <c r="H6955" s="6"/>
      <c r="I6955" s="6"/>
      <c r="J6955" s="6"/>
      <c r="K6955" s="5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6"/>
      <c r="G6956" s="6"/>
      <c r="H6956" s="6"/>
      <c r="I6956" s="6"/>
      <c r="J6956" s="6"/>
      <c r="K6956" s="5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6"/>
      <c r="G6957" s="6"/>
      <c r="H6957" s="6"/>
      <c r="I6957" s="6"/>
      <c r="J6957" s="6"/>
      <c r="K6957" s="5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6"/>
      <c r="G6958" s="6"/>
      <c r="H6958" s="6"/>
      <c r="I6958" s="6"/>
      <c r="J6958" s="6"/>
      <c r="K6958" s="5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6"/>
      <c r="G6959" s="6"/>
      <c r="H6959" s="6"/>
      <c r="I6959" s="6"/>
      <c r="J6959" s="6"/>
      <c r="K6959" s="5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6"/>
      <c r="G6960" s="6"/>
      <c r="H6960" s="6"/>
      <c r="I6960" s="6"/>
      <c r="J6960" s="6"/>
      <c r="K6960" s="5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6"/>
      <c r="G6961" s="6"/>
      <c r="H6961" s="6"/>
      <c r="I6961" s="6"/>
      <c r="J6961" s="6"/>
      <c r="K6961" s="5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6"/>
      <c r="G6962" s="6"/>
      <c r="H6962" s="6"/>
      <c r="I6962" s="6"/>
      <c r="J6962" s="6"/>
      <c r="K6962" s="5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6"/>
      <c r="G6963" s="6"/>
      <c r="H6963" s="6"/>
      <c r="I6963" s="6"/>
      <c r="J6963" s="6"/>
      <c r="K6963" s="5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6"/>
      <c r="G6964" s="6"/>
      <c r="H6964" s="6"/>
      <c r="I6964" s="6"/>
      <c r="J6964" s="6"/>
      <c r="K6964" s="5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6"/>
      <c r="G6965" s="6"/>
      <c r="H6965" s="6"/>
      <c r="I6965" s="6"/>
      <c r="J6965" s="6"/>
      <c r="K6965" s="5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6"/>
      <c r="G6966" s="6"/>
      <c r="H6966" s="6"/>
      <c r="I6966" s="6"/>
      <c r="J6966" s="6"/>
      <c r="K6966" s="5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6"/>
      <c r="G6967" s="6"/>
      <c r="H6967" s="6"/>
      <c r="I6967" s="6"/>
      <c r="J6967" s="6"/>
      <c r="K6967" s="5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6"/>
      <c r="G6968" s="6"/>
      <c r="H6968" s="6"/>
      <c r="I6968" s="6"/>
      <c r="J6968" s="6"/>
      <c r="K6968" s="5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6"/>
      <c r="G6969" s="6"/>
      <c r="H6969" s="6"/>
      <c r="I6969" s="6"/>
      <c r="J6969" s="6"/>
      <c r="K6969" s="5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6"/>
      <c r="G6970" s="6"/>
      <c r="H6970" s="6"/>
      <c r="I6970" s="6"/>
      <c r="J6970" s="6"/>
      <c r="K6970" s="5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6"/>
      <c r="G6971" s="6"/>
      <c r="H6971" s="6"/>
      <c r="I6971" s="6"/>
      <c r="J6971" s="6"/>
      <c r="K6971" s="5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6"/>
      <c r="G6972" s="6"/>
      <c r="H6972" s="6"/>
      <c r="I6972" s="6"/>
      <c r="J6972" s="6"/>
      <c r="K6972" s="5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6"/>
      <c r="G6973" s="6"/>
      <c r="H6973" s="6"/>
      <c r="I6973" s="6"/>
      <c r="J6973" s="6"/>
      <c r="K6973" s="5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6"/>
      <c r="G6974" s="6"/>
      <c r="H6974" s="6"/>
      <c r="I6974" s="6"/>
      <c r="J6974" s="6"/>
      <c r="K6974" s="5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6"/>
      <c r="G6975" s="6"/>
      <c r="H6975" s="6"/>
      <c r="I6975" s="6"/>
      <c r="J6975" s="6"/>
      <c r="K6975" s="5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6"/>
      <c r="G6976" s="6"/>
      <c r="H6976" s="6"/>
      <c r="I6976" s="6"/>
      <c r="J6976" s="6"/>
      <c r="K6976" s="5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6"/>
      <c r="G6977" s="6"/>
      <c r="H6977" s="6"/>
      <c r="I6977" s="6"/>
      <c r="J6977" s="6"/>
      <c r="K6977" s="5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6"/>
      <c r="G6978" s="6"/>
      <c r="H6978" s="6"/>
      <c r="I6978" s="6"/>
      <c r="J6978" s="6"/>
      <c r="K6978" s="5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6"/>
      <c r="G6979" s="6"/>
      <c r="H6979" s="6"/>
      <c r="I6979" s="6"/>
      <c r="J6979" s="6"/>
      <c r="K6979" s="5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6"/>
      <c r="G6980" s="6"/>
      <c r="H6980" s="6"/>
      <c r="I6980" s="6"/>
      <c r="J6980" s="6"/>
      <c r="K6980" s="5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6"/>
      <c r="G6981" s="6"/>
      <c r="H6981" s="6"/>
      <c r="I6981" s="6"/>
      <c r="J6981" s="6"/>
      <c r="K6981" s="5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6"/>
      <c r="G6982" s="6"/>
      <c r="H6982" s="6"/>
      <c r="I6982" s="6"/>
      <c r="J6982" s="6"/>
      <c r="K6982" s="5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6"/>
      <c r="G6983" s="6"/>
      <c r="H6983" s="6"/>
      <c r="I6983" s="6"/>
      <c r="J6983" s="6"/>
      <c r="K6983" s="5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6"/>
      <c r="G6984" s="6"/>
      <c r="H6984" s="6"/>
      <c r="I6984" s="6"/>
      <c r="J6984" s="6"/>
      <c r="K6984" s="5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6"/>
      <c r="G6985" s="6"/>
      <c r="H6985" s="6"/>
      <c r="I6985" s="6"/>
      <c r="J6985" s="6"/>
      <c r="K6985" s="5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6"/>
      <c r="G6986" s="6"/>
      <c r="H6986" s="6"/>
      <c r="I6986" s="6"/>
      <c r="J6986" s="6"/>
      <c r="K6986" s="5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6"/>
      <c r="G6987" s="6"/>
      <c r="H6987" s="6"/>
      <c r="I6987" s="6"/>
      <c r="J6987" s="6"/>
      <c r="K6987" s="5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6"/>
      <c r="G6988" s="6"/>
      <c r="H6988" s="6"/>
      <c r="I6988" s="6"/>
      <c r="J6988" s="6"/>
      <c r="K6988" s="5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6"/>
      <c r="G6989" s="6"/>
      <c r="H6989" s="6"/>
      <c r="I6989" s="6"/>
      <c r="J6989" s="6"/>
      <c r="K6989" s="5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6"/>
      <c r="G6990" s="6"/>
      <c r="H6990" s="6"/>
      <c r="I6990" s="6"/>
      <c r="J6990" s="6"/>
      <c r="K6990" s="5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6"/>
      <c r="G6991" s="6"/>
      <c r="H6991" s="6"/>
      <c r="I6991" s="6"/>
      <c r="J6991" s="6"/>
      <c r="K6991" s="5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6"/>
      <c r="G6992" s="6"/>
      <c r="H6992" s="6"/>
      <c r="I6992" s="6"/>
      <c r="J6992" s="6"/>
      <c r="K6992" s="5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6"/>
      <c r="G6993" s="6"/>
      <c r="H6993" s="6"/>
      <c r="I6993" s="6"/>
      <c r="J6993" s="6"/>
      <c r="K6993" s="5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6"/>
      <c r="G6994" s="6"/>
      <c r="H6994" s="6"/>
      <c r="I6994" s="6"/>
      <c r="J6994" s="6"/>
      <c r="K6994" s="5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6"/>
      <c r="G6995" s="6"/>
      <c r="H6995" s="6"/>
      <c r="I6995" s="6"/>
      <c r="J6995" s="6"/>
      <c r="K6995" s="5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6"/>
      <c r="G6996" s="6"/>
      <c r="H6996" s="6"/>
      <c r="I6996" s="6"/>
      <c r="J6996" s="6"/>
      <c r="K6996" s="5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6"/>
      <c r="G6997" s="6"/>
      <c r="H6997" s="6"/>
      <c r="I6997" s="6"/>
      <c r="J6997" s="6"/>
      <c r="K6997" s="5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6"/>
      <c r="G6998" s="6"/>
      <c r="H6998" s="6"/>
      <c r="I6998" s="6"/>
      <c r="J6998" s="6"/>
      <c r="K6998" s="5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6"/>
      <c r="G6999" s="6"/>
      <c r="H6999" s="6"/>
      <c r="I6999" s="6"/>
      <c r="J6999" s="6"/>
      <c r="K6999" s="5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6"/>
      <c r="G7000" s="6"/>
      <c r="H7000" s="6"/>
      <c r="I7000" s="6"/>
      <c r="J7000" s="6"/>
      <c r="K7000" s="5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6"/>
      <c r="G7001" s="6"/>
      <c r="H7001" s="6"/>
      <c r="I7001" s="6"/>
      <c r="J7001" s="6"/>
      <c r="K7001" s="5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6"/>
      <c r="G7002" s="6"/>
      <c r="H7002" s="6"/>
      <c r="I7002" s="6"/>
      <c r="J7002" s="6"/>
      <c r="K7002" s="5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6"/>
      <c r="G7003" s="6"/>
      <c r="H7003" s="6"/>
      <c r="I7003" s="6"/>
      <c r="J7003" s="6"/>
      <c r="K7003" s="5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6"/>
      <c r="G7004" s="6"/>
      <c r="H7004" s="6"/>
      <c r="I7004" s="6"/>
      <c r="J7004" s="6"/>
      <c r="K7004" s="5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6"/>
      <c r="G7005" s="6"/>
      <c r="H7005" s="6"/>
      <c r="I7005" s="6"/>
      <c r="J7005" s="6"/>
      <c r="K7005" s="5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6"/>
      <c r="G7006" s="6"/>
      <c r="H7006" s="6"/>
      <c r="I7006" s="6"/>
      <c r="J7006" s="6"/>
      <c r="K7006" s="5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6"/>
      <c r="G7007" s="6"/>
      <c r="H7007" s="6"/>
      <c r="I7007" s="6"/>
      <c r="J7007" s="6"/>
      <c r="K7007" s="5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6"/>
      <c r="G7008" s="6"/>
      <c r="H7008" s="6"/>
      <c r="I7008" s="6"/>
      <c r="J7008" s="6"/>
      <c r="K7008" s="5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6"/>
      <c r="G7009" s="6"/>
      <c r="H7009" s="6"/>
      <c r="I7009" s="6"/>
      <c r="J7009" s="6"/>
      <c r="K7009" s="5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6"/>
      <c r="G7010" s="6"/>
      <c r="H7010" s="6"/>
      <c r="I7010" s="6"/>
      <c r="J7010" s="6"/>
      <c r="K7010" s="5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6"/>
      <c r="G7011" s="6"/>
      <c r="H7011" s="6"/>
      <c r="I7011" s="6"/>
      <c r="J7011" s="6"/>
      <c r="K7011" s="5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6"/>
      <c r="G7012" s="6"/>
      <c r="H7012" s="6"/>
      <c r="I7012" s="6"/>
      <c r="J7012" s="6"/>
      <c r="K7012" s="5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6"/>
      <c r="G7013" s="6"/>
      <c r="H7013" s="6"/>
      <c r="I7013" s="6"/>
      <c r="J7013" s="6"/>
      <c r="K7013" s="5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6"/>
      <c r="G7014" s="6"/>
      <c r="H7014" s="6"/>
      <c r="I7014" s="6"/>
      <c r="J7014" s="6"/>
      <c r="K7014" s="5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6"/>
      <c r="G7015" s="6"/>
      <c r="H7015" s="6"/>
      <c r="I7015" s="6"/>
      <c r="J7015" s="6"/>
      <c r="K7015" s="5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6"/>
      <c r="G7016" s="6"/>
      <c r="H7016" s="6"/>
      <c r="I7016" s="6"/>
      <c r="J7016" s="6"/>
      <c r="K7016" s="5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6"/>
      <c r="G7017" s="6"/>
      <c r="H7017" s="6"/>
      <c r="I7017" s="6"/>
      <c r="J7017" s="6"/>
      <c r="K7017" s="5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6"/>
      <c r="G7018" s="6"/>
      <c r="H7018" s="6"/>
      <c r="I7018" s="6"/>
      <c r="J7018" s="6"/>
      <c r="K7018" s="5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6"/>
      <c r="G7019" s="6"/>
      <c r="H7019" s="6"/>
      <c r="I7019" s="6"/>
      <c r="J7019" s="6"/>
      <c r="K7019" s="5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6"/>
      <c r="G7020" s="6"/>
      <c r="H7020" s="6"/>
      <c r="I7020" s="6"/>
      <c r="J7020" s="6"/>
      <c r="K7020" s="5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6"/>
      <c r="G7021" s="6"/>
      <c r="H7021" s="6"/>
      <c r="I7021" s="6"/>
      <c r="J7021" s="6"/>
      <c r="K7021" s="5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6"/>
      <c r="G7022" s="6"/>
      <c r="H7022" s="6"/>
      <c r="I7022" s="6"/>
      <c r="J7022" s="6"/>
      <c r="K7022" s="5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6"/>
      <c r="G7023" s="6"/>
      <c r="H7023" s="6"/>
      <c r="I7023" s="6"/>
      <c r="J7023" s="6"/>
      <c r="K7023" s="5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6"/>
      <c r="G7024" s="6"/>
      <c r="H7024" s="6"/>
      <c r="I7024" s="6"/>
      <c r="J7024" s="6"/>
      <c r="K7024" s="5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6"/>
      <c r="G7025" s="6"/>
      <c r="H7025" s="6"/>
      <c r="I7025" s="6"/>
      <c r="J7025" s="6"/>
      <c r="K7025" s="5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6"/>
      <c r="G7026" s="6"/>
      <c r="H7026" s="6"/>
      <c r="I7026" s="6"/>
      <c r="J7026" s="6"/>
      <c r="K7026" s="5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6"/>
      <c r="G7027" s="6"/>
      <c r="H7027" s="6"/>
      <c r="I7027" s="6"/>
      <c r="J7027" s="6"/>
      <c r="K7027" s="5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6"/>
      <c r="G7028" s="6"/>
      <c r="H7028" s="6"/>
      <c r="I7028" s="6"/>
      <c r="J7028" s="6"/>
      <c r="K7028" s="5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6"/>
      <c r="G7029" s="6"/>
      <c r="H7029" s="6"/>
      <c r="I7029" s="6"/>
      <c r="J7029" s="6"/>
      <c r="K7029" s="5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6"/>
      <c r="G7030" s="6"/>
      <c r="H7030" s="6"/>
      <c r="I7030" s="6"/>
      <c r="J7030" s="6"/>
      <c r="K7030" s="5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6"/>
      <c r="G7031" s="6"/>
      <c r="H7031" s="6"/>
      <c r="I7031" s="6"/>
      <c r="J7031" s="6"/>
      <c r="K7031" s="5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6"/>
      <c r="G7032" s="6"/>
      <c r="H7032" s="6"/>
      <c r="I7032" s="6"/>
      <c r="J7032" s="6"/>
      <c r="K7032" s="5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6"/>
      <c r="G7033" s="6"/>
      <c r="H7033" s="6"/>
      <c r="I7033" s="6"/>
      <c r="J7033" s="6"/>
      <c r="K7033" s="5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6"/>
      <c r="G7034" s="6"/>
      <c r="H7034" s="6"/>
      <c r="I7034" s="6"/>
      <c r="J7034" s="6"/>
      <c r="K7034" s="5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6"/>
      <c r="G7035" s="6"/>
      <c r="H7035" s="6"/>
      <c r="I7035" s="6"/>
      <c r="J7035" s="6"/>
      <c r="K7035" s="5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6"/>
      <c r="G7036" s="6"/>
      <c r="H7036" s="6"/>
      <c r="I7036" s="6"/>
      <c r="J7036" s="6"/>
      <c r="K7036" s="5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6"/>
      <c r="G7037" s="6"/>
      <c r="H7037" s="6"/>
      <c r="I7037" s="6"/>
      <c r="J7037" s="6"/>
      <c r="K7037" s="5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6"/>
      <c r="G7038" s="6"/>
      <c r="H7038" s="6"/>
      <c r="I7038" s="6"/>
      <c r="J7038" s="6"/>
      <c r="K7038" s="5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6"/>
      <c r="G7039" s="6"/>
      <c r="H7039" s="6"/>
      <c r="I7039" s="6"/>
      <c r="J7039" s="6"/>
      <c r="K7039" s="5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6"/>
      <c r="G7040" s="6"/>
      <c r="H7040" s="6"/>
      <c r="I7040" s="6"/>
      <c r="J7040" s="6"/>
      <c r="K7040" s="5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6"/>
      <c r="G7041" s="6"/>
      <c r="H7041" s="6"/>
      <c r="I7041" s="6"/>
      <c r="J7041" s="6"/>
      <c r="K7041" s="5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6"/>
      <c r="G7042" s="6"/>
      <c r="H7042" s="6"/>
      <c r="I7042" s="6"/>
      <c r="J7042" s="6"/>
      <c r="K7042" s="5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6"/>
      <c r="G7043" s="6"/>
      <c r="H7043" s="6"/>
      <c r="I7043" s="6"/>
      <c r="J7043" s="6"/>
      <c r="K7043" s="5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6"/>
      <c r="G7044" s="6"/>
      <c r="H7044" s="6"/>
      <c r="I7044" s="6"/>
      <c r="J7044" s="6"/>
      <c r="K7044" s="5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6"/>
      <c r="G7045" s="6"/>
      <c r="H7045" s="6"/>
      <c r="I7045" s="6"/>
      <c r="J7045" s="6"/>
      <c r="K7045" s="5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6"/>
      <c r="G7046" s="6"/>
      <c r="H7046" s="6"/>
      <c r="I7046" s="6"/>
      <c r="J7046" s="6"/>
      <c r="K7046" s="5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6"/>
      <c r="G7047" s="6"/>
      <c r="H7047" s="6"/>
      <c r="I7047" s="6"/>
      <c r="J7047" s="6"/>
      <c r="K7047" s="5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6"/>
      <c r="G7048" s="6"/>
      <c r="H7048" s="6"/>
      <c r="I7048" s="6"/>
      <c r="J7048" s="6"/>
      <c r="K7048" s="5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6"/>
      <c r="G7049" s="6"/>
      <c r="H7049" s="6"/>
      <c r="I7049" s="6"/>
      <c r="J7049" s="6"/>
      <c r="K7049" s="5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6"/>
      <c r="G7050" s="6"/>
      <c r="H7050" s="6"/>
      <c r="I7050" s="6"/>
      <c r="J7050" s="6"/>
      <c r="K7050" s="5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6"/>
      <c r="G7051" s="6"/>
      <c r="H7051" s="6"/>
      <c r="I7051" s="6"/>
      <c r="J7051" s="6"/>
      <c r="K7051" s="5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6"/>
      <c r="G7052" s="6"/>
      <c r="H7052" s="6"/>
      <c r="I7052" s="6"/>
      <c r="J7052" s="6"/>
      <c r="K7052" s="5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6"/>
      <c r="G7053" s="6"/>
      <c r="H7053" s="6"/>
      <c r="I7053" s="6"/>
      <c r="J7053" s="6"/>
      <c r="K7053" s="5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6"/>
      <c r="G7054" s="6"/>
      <c r="H7054" s="6"/>
      <c r="I7054" s="6"/>
      <c r="J7054" s="6"/>
      <c r="K7054" s="5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6"/>
      <c r="G7055" s="6"/>
      <c r="H7055" s="6"/>
      <c r="I7055" s="6"/>
      <c r="J7055" s="6"/>
      <c r="K7055" s="5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6"/>
      <c r="G7056" s="6"/>
      <c r="H7056" s="6"/>
      <c r="I7056" s="6"/>
      <c r="J7056" s="6"/>
      <c r="K7056" s="5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6"/>
      <c r="G7057" s="6"/>
      <c r="H7057" s="6"/>
      <c r="I7057" s="6"/>
      <c r="J7057" s="6"/>
      <c r="K7057" s="5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6"/>
      <c r="G7058" s="6"/>
      <c r="H7058" s="6"/>
      <c r="I7058" s="6"/>
      <c r="J7058" s="6"/>
      <c r="K7058" s="5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6"/>
      <c r="G7059" s="6"/>
      <c r="H7059" s="6"/>
      <c r="I7059" s="6"/>
      <c r="J7059" s="6"/>
      <c r="K7059" s="5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6"/>
      <c r="G7060" s="6"/>
      <c r="H7060" s="6"/>
      <c r="I7060" s="6"/>
      <c r="J7060" s="6"/>
      <c r="K7060" s="5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6"/>
      <c r="G7061" s="6"/>
      <c r="H7061" s="6"/>
      <c r="I7061" s="6"/>
      <c r="J7061" s="6"/>
      <c r="K7061" s="5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6"/>
      <c r="G7062" s="6"/>
      <c r="H7062" s="6"/>
      <c r="I7062" s="6"/>
      <c r="J7062" s="6"/>
      <c r="K7062" s="5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6"/>
      <c r="G7063" s="6"/>
      <c r="H7063" s="6"/>
      <c r="I7063" s="6"/>
      <c r="J7063" s="6"/>
      <c r="K7063" s="5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6"/>
      <c r="G7064" s="6"/>
      <c r="H7064" s="6"/>
      <c r="I7064" s="6"/>
      <c r="J7064" s="6"/>
      <c r="K7064" s="5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6"/>
      <c r="G7065" s="6"/>
      <c r="H7065" s="6"/>
      <c r="I7065" s="6"/>
      <c r="J7065" s="6"/>
      <c r="K7065" s="5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6"/>
      <c r="G7066" s="6"/>
      <c r="H7066" s="6"/>
      <c r="I7066" s="6"/>
      <c r="J7066" s="6"/>
      <c r="K7066" s="5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6"/>
      <c r="G7067" s="6"/>
      <c r="H7067" s="6"/>
      <c r="I7067" s="6"/>
      <c r="J7067" s="6"/>
      <c r="K7067" s="5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6"/>
      <c r="G7068" s="6"/>
      <c r="H7068" s="6"/>
      <c r="I7068" s="6"/>
      <c r="J7068" s="6"/>
      <c r="K7068" s="5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6"/>
      <c r="G7069" s="6"/>
      <c r="H7069" s="6"/>
      <c r="I7069" s="6"/>
      <c r="J7069" s="6"/>
      <c r="K7069" s="5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6"/>
      <c r="G7070" s="6"/>
      <c r="H7070" s="6"/>
      <c r="I7070" s="6"/>
      <c r="J7070" s="6"/>
      <c r="K7070" s="5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6"/>
      <c r="G7071" s="6"/>
      <c r="H7071" s="6"/>
      <c r="I7071" s="6"/>
      <c r="J7071" s="6"/>
      <c r="K7071" s="5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6"/>
      <c r="G7072" s="6"/>
      <c r="H7072" s="6"/>
      <c r="I7072" s="6"/>
      <c r="J7072" s="6"/>
      <c r="K7072" s="5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6"/>
      <c r="G7073" s="6"/>
      <c r="H7073" s="6"/>
      <c r="I7073" s="6"/>
      <c r="J7073" s="6"/>
      <c r="K7073" s="5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6"/>
      <c r="G7074" s="6"/>
      <c r="H7074" s="6"/>
      <c r="I7074" s="6"/>
      <c r="J7074" s="6"/>
      <c r="K7074" s="5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6"/>
      <c r="G7075" s="6"/>
      <c r="H7075" s="6"/>
      <c r="I7075" s="6"/>
      <c r="J7075" s="6"/>
      <c r="K7075" s="5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6"/>
      <c r="G7076" s="6"/>
      <c r="H7076" s="6"/>
      <c r="I7076" s="6"/>
      <c r="J7076" s="6"/>
      <c r="K7076" s="5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6"/>
      <c r="G7077" s="6"/>
      <c r="H7077" s="6"/>
      <c r="I7077" s="6"/>
      <c r="J7077" s="6"/>
      <c r="K7077" s="5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6"/>
      <c r="G7078" s="6"/>
      <c r="H7078" s="6"/>
      <c r="I7078" s="6"/>
      <c r="J7078" s="6"/>
      <c r="K7078" s="5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6"/>
      <c r="G7079" s="6"/>
      <c r="H7079" s="6"/>
      <c r="I7079" s="6"/>
      <c r="J7079" s="6"/>
      <c r="K7079" s="5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6"/>
      <c r="G7080" s="6"/>
      <c r="H7080" s="6"/>
      <c r="I7080" s="6"/>
      <c r="J7080" s="6"/>
      <c r="K7080" s="5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6"/>
      <c r="G7081" s="6"/>
      <c r="H7081" s="6"/>
      <c r="I7081" s="6"/>
      <c r="J7081" s="6"/>
      <c r="K7081" s="5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6"/>
      <c r="G7082" s="6"/>
      <c r="H7082" s="6"/>
      <c r="I7082" s="6"/>
      <c r="J7082" s="6"/>
      <c r="K7082" s="5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6"/>
      <c r="G7083" s="6"/>
      <c r="H7083" s="6"/>
      <c r="I7083" s="6"/>
      <c r="J7083" s="6"/>
      <c r="K7083" s="5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6"/>
      <c r="G7084" s="6"/>
      <c r="H7084" s="6"/>
      <c r="I7084" s="6"/>
      <c r="J7084" s="6"/>
      <c r="K7084" s="5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6"/>
      <c r="G7085" s="6"/>
      <c r="H7085" s="6"/>
      <c r="I7085" s="6"/>
      <c r="J7085" s="6"/>
      <c r="K7085" s="5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6"/>
      <c r="G7086" s="6"/>
      <c r="H7086" s="6"/>
      <c r="I7086" s="6"/>
      <c r="J7086" s="6"/>
      <c r="K7086" s="5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6"/>
      <c r="G7087" s="6"/>
      <c r="H7087" s="6"/>
      <c r="I7087" s="6"/>
      <c r="J7087" s="6"/>
      <c r="K7087" s="5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6"/>
      <c r="G7088" s="6"/>
      <c r="H7088" s="6"/>
      <c r="I7088" s="6"/>
      <c r="J7088" s="6"/>
      <c r="K7088" s="5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6"/>
      <c r="G7089" s="6"/>
      <c r="H7089" s="6"/>
      <c r="I7089" s="6"/>
      <c r="J7089" s="6"/>
      <c r="K7089" s="5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6"/>
      <c r="G7090" s="6"/>
      <c r="H7090" s="6"/>
      <c r="I7090" s="6"/>
      <c r="J7090" s="6"/>
      <c r="K7090" s="5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6"/>
      <c r="G7091" s="6"/>
      <c r="H7091" s="6"/>
      <c r="I7091" s="6"/>
      <c r="J7091" s="6"/>
      <c r="K7091" s="5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6"/>
      <c r="G7092" s="6"/>
      <c r="H7092" s="6"/>
      <c r="I7092" s="6"/>
      <c r="J7092" s="6"/>
      <c r="K7092" s="5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6"/>
      <c r="G7093" s="6"/>
      <c r="H7093" s="6"/>
      <c r="I7093" s="6"/>
      <c r="J7093" s="6"/>
      <c r="K7093" s="5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6"/>
      <c r="G7094" s="6"/>
      <c r="H7094" s="6"/>
      <c r="I7094" s="6"/>
      <c r="J7094" s="6"/>
      <c r="K7094" s="5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6"/>
      <c r="G7095" s="6"/>
      <c r="H7095" s="6"/>
      <c r="I7095" s="6"/>
      <c r="J7095" s="6"/>
      <c r="K7095" s="5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6"/>
      <c r="G7096" s="6"/>
      <c r="H7096" s="6"/>
      <c r="I7096" s="6"/>
      <c r="J7096" s="6"/>
      <c r="K7096" s="5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6"/>
      <c r="G7097" s="6"/>
      <c r="H7097" s="6"/>
      <c r="I7097" s="6"/>
      <c r="J7097" s="6"/>
      <c r="K7097" s="5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6"/>
      <c r="G7098" s="6"/>
      <c r="H7098" s="6"/>
      <c r="I7098" s="6"/>
      <c r="J7098" s="6"/>
      <c r="K7098" s="5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6"/>
      <c r="G7099" s="6"/>
      <c r="H7099" s="6"/>
      <c r="I7099" s="6"/>
      <c r="J7099" s="6"/>
      <c r="K7099" s="5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6"/>
      <c r="G7100" s="6"/>
      <c r="H7100" s="6"/>
      <c r="I7100" s="6"/>
      <c r="J7100" s="6"/>
      <c r="K7100" s="5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6"/>
      <c r="G7101" s="6"/>
      <c r="H7101" s="6"/>
      <c r="I7101" s="6"/>
      <c r="J7101" s="6"/>
      <c r="K7101" s="5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6"/>
      <c r="G7102" s="6"/>
      <c r="H7102" s="6"/>
      <c r="I7102" s="6"/>
      <c r="J7102" s="6"/>
      <c r="K7102" s="5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6"/>
      <c r="G7103" s="6"/>
      <c r="H7103" s="6"/>
      <c r="I7103" s="6"/>
      <c r="J7103" s="6"/>
      <c r="K7103" s="5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6"/>
      <c r="G7104" s="6"/>
      <c r="H7104" s="6"/>
      <c r="I7104" s="6"/>
      <c r="J7104" s="6"/>
      <c r="K7104" s="5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6"/>
      <c r="G7105" s="6"/>
      <c r="H7105" s="6"/>
      <c r="I7105" s="6"/>
      <c r="J7105" s="6"/>
      <c r="K7105" s="5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6"/>
      <c r="G7106" s="6"/>
      <c r="H7106" s="6"/>
      <c r="I7106" s="6"/>
      <c r="J7106" s="6"/>
      <c r="K7106" s="5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6"/>
      <c r="G7107" s="6"/>
      <c r="H7107" s="6"/>
      <c r="I7107" s="6"/>
      <c r="J7107" s="6"/>
      <c r="K7107" s="5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6"/>
      <c r="G7108" s="6"/>
      <c r="H7108" s="6"/>
      <c r="I7108" s="6"/>
      <c r="J7108" s="6"/>
      <c r="K7108" s="5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6"/>
      <c r="G7109" s="6"/>
      <c r="H7109" s="6"/>
      <c r="I7109" s="6"/>
      <c r="J7109" s="6"/>
      <c r="K7109" s="5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6"/>
      <c r="G7110" s="6"/>
      <c r="H7110" s="6"/>
      <c r="I7110" s="6"/>
      <c r="J7110" s="6"/>
      <c r="K7110" s="5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6"/>
      <c r="G7111" s="6"/>
      <c r="H7111" s="6"/>
      <c r="I7111" s="6"/>
      <c r="J7111" s="6"/>
      <c r="K7111" s="5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6"/>
      <c r="G7112" s="6"/>
      <c r="H7112" s="6"/>
      <c r="I7112" s="6"/>
      <c r="J7112" s="6"/>
      <c r="K7112" s="5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6"/>
      <c r="G7113" s="6"/>
      <c r="H7113" s="6"/>
      <c r="I7113" s="6"/>
      <c r="J7113" s="6"/>
      <c r="K7113" s="5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6"/>
      <c r="G7114" s="6"/>
      <c r="H7114" s="6"/>
      <c r="I7114" s="6"/>
      <c r="J7114" s="6"/>
      <c r="K7114" s="5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6"/>
      <c r="G7115" s="6"/>
      <c r="H7115" s="6"/>
      <c r="I7115" s="6"/>
      <c r="J7115" s="6"/>
      <c r="K7115" s="5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6"/>
      <c r="G7116" s="6"/>
      <c r="H7116" s="6"/>
      <c r="I7116" s="6"/>
      <c r="J7116" s="6"/>
      <c r="K7116" s="5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6"/>
      <c r="G7117" s="6"/>
      <c r="H7117" s="6"/>
      <c r="I7117" s="6"/>
      <c r="J7117" s="6"/>
      <c r="K7117" s="5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6"/>
      <c r="G7118" s="6"/>
      <c r="H7118" s="6"/>
      <c r="I7118" s="6"/>
      <c r="J7118" s="6"/>
      <c r="K7118" s="5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6"/>
      <c r="G7119" s="6"/>
      <c r="H7119" s="6"/>
      <c r="I7119" s="6"/>
      <c r="J7119" s="6"/>
      <c r="K7119" s="5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6"/>
      <c r="G7120" s="6"/>
      <c r="H7120" s="6"/>
      <c r="I7120" s="6"/>
      <c r="J7120" s="6"/>
      <c r="K7120" s="5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6"/>
      <c r="G7121" s="6"/>
      <c r="H7121" s="6"/>
      <c r="I7121" s="6"/>
      <c r="J7121" s="6"/>
      <c r="K7121" s="5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6"/>
      <c r="G7122" s="6"/>
      <c r="H7122" s="6"/>
      <c r="I7122" s="6"/>
      <c r="J7122" s="6"/>
      <c r="K7122" s="5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6"/>
      <c r="G7123" s="6"/>
      <c r="H7123" s="6"/>
      <c r="I7123" s="6"/>
      <c r="J7123" s="6"/>
      <c r="K7123" s="5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6"/>
      <c r="G7124" s="6"/>
      <c r="H7124" s="6"/>
      <c r="I7124" s="6"/>
      <c r="J7124" s="6"/>
      <c r="K7124" s="5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6"/>
      <c r="G7125" s="6"/>
      <c r="H7125" s="6"/>
      <c r="I7125" s="6"/>
      <c r="J7125" s="6"/>
      <c r="K7125" s="5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6"/>
      <c r="G7126" s="6"/>
      <c r="H7126" s="6"/>
      <c r="I7126" s="6"/>
      <c r="J7126" s="6"/>
      <c r="K7126" s="5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6"/>
      <c r="G7127" s="6"/>
      <c r="H7127" s="6"/>
      <c r="I7127" s="6"/>
      <c r="J7127" s="6"/>
      <c r="K7127" s="5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6"/>
      <c r="G7128" s="6"/>
      <c r="H7128" s="6"/>
      <c r="I7128" s="6"/>
      <c r="J7128" s="6"/>
      <c r="K7128" s="5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6"/>
      <c r="G7129" s="6"/>
      <c r="H7129" s="6"/>
      <c r="I7129" s="6"/>
      <c r="J7129" s="6"/>
      <c r="K7129" s="5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6"/>
      <c r="G7130" s="6"/>
      <c r="H7130" s="6"/>
      <c r="I7130" s="6"/>
      <c r="J7130" s="6"/>
      <c r="K7130" s="5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6"/>
      <c r="G7131" s="6"/>
      <c r="H7131" s="6"/>
      <c r="I7131" s="6"/>
      <c r="J7131" s="6"/>
      <c r="K7131" s="5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6"/>
      <c r="G7132" s="6"/>
      <c r="H7132" s="6"/>
      <c r="I7132" s="6"/>
      <c r="J7132" s="6"/>
      <c r="K7132" s="5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6"/>
      <c r="G7133" s="6"/>
      <c r="H7133" s="6"/>
      <c r="I7133" s="6"/>
      <c r="J7133" s="6"/>
      <c r="K7133" s="5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6"/>
      <c r="G7134" s="6"/>
      <c r="H7134" s="6"/>
      <c r="I7134" s="6"/>
      <c r="J7134" s="6"/>
      <c r="K7134" s="5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6"/>
      <c r="G7135" s="6"/>
      <c r="H7135" s="6"/>
      <c r="I7135" s="6"/>
      <c r="J7135" s="6"/>
      <c r="K7135" s="5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6"/>
      <c r="G7136" s="6"/>
      <c r="H7136" s="6"/>
      <c r="I7136" s="6"/>
      <c r="J7136" s="6"/>
      <c r="K7136" s="5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6"/>
      <c r="G7137" s="6"/>
      <c r="H7137" s="6"/>
      <c r="I7137" s="6"/>
      <c r="J7137" s="6"/>
      <c r="K7137" s="5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6"/>
      <c r="G7138" s="6"/>
      <c r="H7138" s="6"/>
      <c r="I7138" s="6"/>
      <c r="J7138" s="6"/>
      <c r="K7138" s="5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6"/>
      <c r="G7139" s="6"/>
      <c r="H7139" s="6"/>
      <c r="I7139" s="6"/>
      <c r="J7139" s="6"/>
      <c r="K7139" s="5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6"/>
      <c r="G7140" s="6"/>
      <c r="H7140" s="6"/>
      <c r="I7140" s="6"/>
      <c r="J7140" s="6"/>
      <c r="K7140" s="5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6"/>
      <c r="G7141" s="6"/>
      <c r="H7141" s="6"/>
      <c r="I7141" s="6"/>
      <c r="J7141" s="6"/>
      <c r="K7141" s="5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6"/>
      <c r="G7142" s="6"/>
      <c r="H7142" s="6"/>
      <c r="I7142" s="6"/>
      <c r="J7142" s="6"/>
      <c r="K7142" s="5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6"/>
      <c r="G7143" s="6"/>
      <c r="H7143" s="6"/>
      <c r="I7143" s="6"/>
      <c r="J7143" s="6"/>
      <c r="K7143" s="5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6"/>
      <c r="G7144" s="6"/>
      <c r="H7144" s="6"/>
      <c r="I7144" s="6"/>
      <c r="J7144" s="6"/>
      <c r="K7144" s="5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6"/>
      <c r="G7145" s="6"/>
      <c r="H7145" s="6"/>
      <c r="I7145" s="6"/>
      <c r="J7145" s="6"/>
      <c r="K7145" s="5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6"/>
      <c r="G7146" s="6"/>
      <c r="H7146" s="6"/>
      <c r="I7146" s="6"/>
      <c r="J7146" s="6"/>
      <c r="K7146" s="5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6"/>
      <c r="G7147" s="6"/>
      <c r="H7147" s="6"/>
      <c r="I7147" s="6"/>
      <c r="J7147" s="6"/>
      <c r="K7147" s="5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6"/>
      <c r="G7148" s="6"/>
      <c r="H7148" s="6"/>
      <c r="I7148" s="6"/>
      <c r="J7148" s="6"/>
      <c r="K7148" s="5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6"/>
      <c r="G7149" s="6"/>
      <c r="H7149" s="6"/>
      <c r="I7149" s="6"/>
      <c r="J7149" s="6"/>
      <c r="K7149" s="5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6"/>
      <c r="G7150" s="6"/>
      <c r="H7150" s="6"/>
      <c r="I7150" s="6"/>
      <c r="J7150" s="6"/>
      <c r="K7150" s="5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6"/>
      <c r="G7151" s="6"/>
      <c r="H7151" s="6"/>
      <c r="I7151" s="6"/>
      <c r="J7151" s="6"/>
      <c r="K7151" s="5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6"/>
      <c r="G7152" s="6"/>
      <c r="H7152" s="6"/>
      <c r="I7152" s="6"/>
      <c r="J7152" s="6"/>
      <c r="K7152" s="5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6"/>
      <c r="G7153" s="6"/>
      <c r="H7153" s="6"/>
      <c r="I7153" s="6"/>
      <c r="J7153" s="6"/>
      <c r="K7153" s="5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6"/>
      <c r="G7154" s="6"/>
      <c r="H7154" s="6"/>
      <c r="I7154" s="6"/>
      <c r="J7154" s="6"/>
      <c r="K7154" s="5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6"/>
      <c r="G7155" s="6"/>
      <c r="H7155" s="6"/>
      <c r="I7155" s="6"/>
      <c r="J7155" s="6"/>
      <c r="K7155" s="5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6"/>
      <c r="G7156" s="6"/>
      <c r="H7156" s="6"/>
      <c r="I7156" s="6"/>
      <c r="J7156" s="6"/>
      <c r="K7156" s="5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6"/>
      <c r="G7157" s="6"/>
      <c r="H7157" s="6"/>
      <c r="I7157" s="6"/>
      <c r="J7157" s="6"/>
      <c r="K7157" s="5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6"/>
      <c r="G7158" s="6"/>
      <c r="H7158" s="6"/>
      <c r="I7158" s="6"/>
      <c r="J7158" s="6"/>
      <c r="K7158" s="5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6"/>
      <c r="G7159" s="6"/>
      <c r="H7159" s="6"/>
      <c r="I7159" s="6"/>
      <c r="J7159" s="6"/>
      <c r="K7159" s="5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6"/>
      <c r="G7160" s="6"/>
      <c r="H7160" s="6"/>
      <c r="I7160" s="6"/>
      <c r="J7160" s="6"/>
      <c r="K7160" s="5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6"/>
      <c r="G7161" s="6"/>
      <c r="H7161" s="6"/>
      <c r="I7161" s="6"/>
      <c r="J7161" s="6"/>
      <c r="K7161" s="5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6"/>
      <c r="G7162" s="6"/>
      <c r="H7162" s="6"/>
      <c r="I7162" s="6"/>
      <c r="J7162" s="6"/>
      <c r="K7162" s="5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6"/>
      <c r="G7163" s="6"/>
      <c r="H7163" s="6"/>
      <c r="I7163" s="6"/>
      <c r="J7163" s="6"/>
      <c r="K7163" s="5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6"/>
      <c r="G7164" s="6"/>
      <c r="H7164" s="6"/>
      <c r="I7164" s="6"/>
      <c r="J7164" s="6"/>
      <c r="K7164" s="5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6"/>
      <c r="G7165" s="6"/>
      <c r="H7165" s="6"/>
      <c r="I7165" s="6"/>
      <c r="J7165" s="6"/>
      <c r="K7165" s="5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6"/>
      <c r="G7166" s="6"/>
      <c r="H7166" s="6"/>
      <c r="I7166" s="6"/>
      <c r="J7166" s="6"/>
      <c r="K7166" s="5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6"/>
      <c r="G7167" s="6"/>
      <c r="H7167" s="6"/>
      <c r="I7167" s="6"/>
      <c r="J7167" s="6"/>
      <c r="K7167" s="5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6"/>
      <c r="G7168" s="6"/>
      <c r="H7168" s="6"/>
      <c r="I7168" s="6"/>
      <c r="J7168" s="6"/>
      <c r="K7168" s="5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6"/>
      <c r="G7169" s="6"/>
      <c r="H7169" s="6"/>
      <c r="I7169" s="6"/>
      <c r="J7169" s="6"/>
      <c r="K7169" s="5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6"/>
      <c r="G7170" s="6"/>
      <c r="H7170" s="6"/>
      <c r="I7170" s="6"/>
      <c r="J7170" s="6"/>
      <c r="K7170" s="5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6"/>
      <c r="G7171" s="6"/>
      <c r="H7171" s="6"/>
      <c r="I7171" s="6"/>
      <c r="J7171" s="6"/>
      <c r="K7171" s="5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6"/>
      <c r="G7172" s="6"/>
      <c r="H7172" s="6"/>
      <c r="I7172" s="6"/>
      <c r="J7172" s="6"/>
      <c r="K7172" s="5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6"/>
      <c r="G7173" s="6"/>
      <c r="H7173" s="6"/>
      <c r="I7173" s="6"/>
      <c r="J7173" s="6"/>
      <c r="K7173" s="5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6"/>
      <c r="G7174" s="6"/>
      <c r="H7174" s="6"/>
      <c r="I7174" s="6"/>
      <c r="J7174" s="6"/>
      <c r="K7174" s="5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6"/>
      <c r="G7175" s="6"/>
      <c r="H7175" s="6"/>
      <c r="I7175" s="6"/>
      <c r="J7175" s="6"/>
      <c r="K7175" s="5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6"/>
      <c r="G7176" s="6"/>
      <c r="H7176" s="6"/>
      <c r="I7176" s="6"/>
      <c r="J7176" s="6"/>
      <c r="K7176" s="5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6"/>
      <c r="G7177" s="6"/>
      <c r="H7177" s="6"/>
      <c r="I7177" s="6"/>
      <c r="J7177" s="6"/>
      <c r="K7177" s="5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6"/>
      <c r="G7178" s="6"/>
      <c r="H7178" s="6"/>
      <c r="I7178" s="6"/>
      <c r="J7178" s="6"/>
      <c r="K7178" s="5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6"/>
      <c r="G7179" s="6"/>
      <c r="H7179" s="6"/>
      <c r="I7179" s="6"/>
      <c r="J7179" s="6"/>
      <c r="K7179" s="5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6"/>
      <c r="G7180" s="6"/>
      <c r="H7180" s="6"/>
      <c r="I7180" s="6"/>
      <c r="J7180" s="6"/>
      <c r="K7180" s="5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6"/>
      <c r="G7181" s="6"/>
      <c r="H7181" s="6"/>
      <c r="I7181" s="6"/>
      <c r="J7181" s="6"/>
      <c r="K7181" s="5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6"/>
      <c r="G7182" s="6"/>
      <c r="H7182" s="6"/>
      <c r="I7182" s="6"/>
      <c r="J7182" s="6"/>
      <c r="K7182" s="5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6"/>
      <c r="G7183" s="6"/>
      <c r="H7183" s="6"/>
      <c r="I7183" s="6"/>
      <c r="J7183" s="6"/>
      <c r="K7183" s="5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6"/>
      <c r="G7184" s="6"/>
      <c r="H7184" s="6"/>
      <c r="I7184" s="6"/>
      <c r="J7184" s="6"/>
      <c r="K7184" s="5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6"/>
      <c r="G7185" s="6"/>
      <c r="H7185" s="6"/>
      <c r="I7185" s="6"/>
      <c r="J7185" s="6"/>
      <c r="K7185" s="5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6"/>
      <c r="G7186" s="6"/>
      <c r="H7186" s="6"/>
      <c r="I7186" s="6"/>
      <c r="J7186" s="6"/>
      <c r="K7186" s="5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6"/>
      <c r="G7187" s="6"/>
      <c r="H7187" s="6"/>
      <c r="I7187" s="6"/>
      <c r="J7187" s="6"/>
      <c r="K7187" s="5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6"/>
      <c r="G7188" s="6"/>
      <c r="H7188" s="6"/>
      <c r="I7188" s="6"/>
      <c r="J7188" s="6"/>
      <c r="K7188" s="5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6"/>
      <c r="G7189" s="6"/>
      <c r="H7189" s="6"/>
      <c r="I7189" s="6"/>
      <c r="J7189" s="6"/>
      <c r="K7189" s="5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6"/>
      <c r="G7190" s="6"/>
      <c r="H7190" s="6"/>
      <c r="I7190" s="6"/>
      <c r="J7190" s="6"/>
      <c r="K7190" s="5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6"/>
      <c r="G7191" s="6"/>
      <c r="H7191" s="6"/>
      <c r="I7191" s="6"/>
      <c r="J7191" s="6"/>
      <c r="K7191" s="5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6"/>
      <c r="G7192" s="6"/>
      <c r="H7192" s="6"/>
      <c r="I7192" s="6"/>
      <c r="J7192" s="6"/>
      <c r="K7192" s="5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6"/>
      <c r="G7193" s="6"/>
      <c r="H7193" s="6"/>
      <c r="I7193" s="6"/>
      <c r="J7193" s="6"/>
      <c r="K7193" s="5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6"/>
      <c r="G7194" s="6"/>
      <c r="H7194" s="6"/>
      <c r="I7194" s="6"/>
      <c r="J7194" s="6"/>
      <c r="K7194" s="5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6"/>
      <c r="G7195" s="6"/>
      <c r="H7195" s="6"/>
      <c r="I7195" s="6"/>
      <c r="J7195" s="6"/>
      <c r="K7195" s="5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6"/>
      <c r="G7196" s="6"/>
      <c r="H7196" s="6"/>
      <c r="I7196" s="6"/>
      <c r="J7196" s="6"/>
      <c r="K7196" s="5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6"/>
      <c r="G7197" s="6"/>
      <c r="H7197" s="6"/>
      <c r="I7197" s="6"/>
      <c r="J7197" s="6"/>
      <c r="K7197" s="5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6"/>
      <c r="G7198" s="6"/>
      <c r="H7198" s="6"/>
      <c r="I7198" s="6"/>
      <c r="J7198" s="6"/>
      <c r="K7198" s="5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6"/>
      <c r="G7199" s="6"/>
      <c r="H7199" s="6"/>
      <c r="I7199" s="6"/>
      <c r="J7199" s="6"/>
      <c r="K7199" s="5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6"/>
      <c r="G7200" s="6"/>
      <c r="H7200" s="6"/>
      <c r="I7200" s="6"/>
      <c r="J7200" s="6"/>
      <c r="K7200" s="5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6"/>
      <c r="G7201" s="6"/>
      <c r="H7201" s="6"/>
      <c r="I7201" s="6"/>
      <c r="J7201" s="6"/>
      <c r="K7201" s="5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6"/>
      <c r="G7202" s="6"/>
      <c r="H7202" s="6"/>
      <c r="I7202" s="6"/>
      <c r="J7202" s="6"/>
      <c r="K7202" s="5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6"/>
      <c r="G7203" s="6"/>
      <c r="H7203" s="6"/>
      <c r="I7203" s="6"/>
      <c r="J7203" s="6"/>
      <c r="K7203" s="5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6"/>
      <c r="G7204" s="6"/>
      <c r="H7204" s="6"/>
      <c r="I7204" s="6"/>
      <c r="J7204" s="6"/>
      <c r="K7204" s="5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6"/>
      <c r="G7205" s="6"/>
      <c r="H7205" s="6"/>
      <c r="I7205" s="6"/>
      <c r="J7205" s="6"/>
      <c r="K7205" s="5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6"/>
      <c r="G7206" s="6"/>
      <c r="H7206" s="6"/>
      <c r="I7206" s="6"/>
      <c r="J7206" s="6"/>
      <c r="K7206" s="5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6"/>
      <c r="G7207" s="6"/>
      <c r="H7207" s="6"/>
      <c r="I7207" s="6"/>
      <c r="J7207" s="6"/>
      <c r="K7207" s="5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6"/>
      <c r="G7208" s="6"/>
      <c r="H7208" s="6"/>
      <c r="I7208" s="6"/>
      <c r="J7208" s="6"/>
      <c r="K7208" s="5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6"/>
      <c r="G7209" s="6"/>
      <c r="H7209" s="6"/>
      <c r="I7209" s="6"/>
      <c r="J7209" s="6"/>
      <c r="K7209" s="5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6"/>
      <c r="G7210" s="6"/>
      <c r="H7210" s="6"/>
      <c r="I7210" s="6"/>
      <c r="J7210" s="6"/>
      <c r="K7210" s="5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6"/>
      <c r="G7211" s="6"/>
      <c r="H7211" s="6"/>
      <c r="I7211" s="6"/>
      <c r="J7211" s="6"/>
      <c r="K7211" s="5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6"/>
      <c r="G7212" s="6"/>
      <c r="H7212" s="6"/>
      <c r="I7212" s="6"/>
      <c r="J7212" s="6"/>
      <c r="K7212" s="5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6"/>
      <c r="G7213" s="6"/>
      <c r="H7213" s="6"/>
      <c r="I7213" s="6"/>
      <c r="J7213" s="6"/>
      <c r="K7213" s="5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6"/>
      <c r="G7214" s="6"/>
      <c r="H7214" s="6"/>
      <c r="I7214" s="6"/>
      <c r="J7214" s="6"/>
      <c r="K7214" s="5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6"/>
      <c r="G7215" s="6"/>
      <c r="H7215" s="6"/>
      <c r="I7215" s="6"/>
      <c r="J7215" s="6"/>
      <c r="K7215" s="5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6"/>
      <c r="G7216" s="6"/>
      <c r="H7216" s="6"/>
      <c r="I7216" s="6"/>
      <c r="J7216" s="6"/>
      <c r="K7216" s="5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6"/>
      <c r="G7217" s="6"/>
      <c r="H7217" s="6"/>
      <c r="I7217" s="6"/>
      <c r="J7217" s="6"/>
      <c r="K7217" s="5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6"/>
      <c r="G7218" s="6"/>
      <c r="H7218" s="6"/>
      <c r="I7218" s="6"/>
      <c r="J7218" s="6"/>
      <c r="K7218" s="5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6"/>
      <c r="G7219" s="6"/>
      <c r="H7219" s="6"/>
      <c r="I7219" s="6"/>
      <c r="J7219" s="6"/>
      <c r="K7219" s="5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6"/>
      <c r="G7220" s="6"/>
      <c r="H7220" s="6"/>
      <c r="I7220" s="6"/>
      <c r="J7220" s="6"/>
      <c r="K7220" s="5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6"/>
      <c r="G7221" s="6"/>
      <c r="H7221" s="6"/>
      <c r="I7221" s="6"/>
      <c r="J7221" s="6"/>
      <c r="K7221" s="5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6"/>
      <c r="G7222" s="6"/>
      <c r="H7222" s="6"/>
      <c r="I7222" s="6"/>
      <c r="J7222" s="6"/>
      <c r="K7222" s="5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6"/>
      <c r="G7223" s="6"/>
      <c r="H7223" s="6"/>
      <c r="I7223" s="6"/>
      <c r="J7223" s="6"/>
      <c r="K7223" s="5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6"/>
      <c r="G7224" s="6"/>
      <c r="H7224" s="6"/>
      <c r="I7224" s="6"/>
      <c r="J7224" s="6"/>
      <c r="K7224" s="5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6"/>
      <c r="G7225" s="6"/>
      <c r="H7225" s="6"/>
      <c r="I7225" s="6"/>
      <c r="J7225" s="6"/>
      <c r="K7225" s="5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6"/>
      <c r="G7226" s="6"/>
      <c r="H7226" s="6"/>
      <c r="I7226" s="6"/>
      <c r="J7226" s="6"/>
      <c r="K7226" s="5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6"/>
      <c r="G7227" s="6"/>
      <c r="H7227" s="6"/>
      <c r="I7227" s="6"/>
      <c r="J7227" s="6"/>
      <c r="K7227" s="5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6"/>
      <c r="G7228" s="6"/>
      <c r="H7228" s="6"/>
      <c r="I7228" s="6"/>
      <c r="J7228" s="6"/>
      <c r="K7228" s="5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6"/>
      <c r="G7229" s="6"/>
      <c r="H7229" s="6"/>
      <c r="I7229" s="6"/>
      <c r="J7229" s="6"/>
      <c r="K7229" s="5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6"/>
      <c r="G7230" s="6"/>
      <c r="H7230" s="6"/>
      <c r="I7230" s="6"/>
      <c r="J7230" s="6"/>
      <c r="K7230" s="5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6"/>
      <c r="G7231" s="6"/>
      <c r="H7231" s="6"/>
      <c r="I7231" s="6"/>
      <c r="J7231" s="6"/>
      <c r="K7231" s="5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6"/>
      <c r="G7232" s="6"/>
      <c r="H7232" s="6"/>
      <c r="I7232" s="6"/>
      <c r="J7232" s="6"/>
      <c r="K7232" s="5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6"/>
      <c r="G7233" s="6"/>
      <c r="H7233" s="6"/>
      <c r="I7233" s="6"/>
      <c r="J7233" s="6"/>
      <c r="K7233" s="5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6"/>
      <c r="G7234" s="6"/>
      <c r="H7234" s="6"/>
      <c r="I7234" s="6"/>
      <c r="J7234" s="6"/>
      <c r="K7234" s="5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6"/>
      <c r="G7235" s="6"/>
      <c r="H7235" s="6"/>
      <c r="I7235" s="6"/>
      <c r="J7235" s="6"/>
      <c r="K7235" s="5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6"/>
      <c r="G7236" s="6"/>
      <c r="H7236" s="6"/>
      <c r="I7236" s="6"/>
      <c r="J7236" s="6"/>
      <c r="K7236" s="5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6"/>
      <c r="G7237" s="6"/>
      <c r="H7237" s="6"/>
      <c r="I7237" s="6"/>
      <c r="J7237" s="6"/>
      <c r="K7237" s="5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6"/>
      <c r="G7238" s="6"/>
      <c r="H7238" s="6"/>
      <c r="I7238" s="6"/>
      <c r="J7238" s="6"/>
      <c r="K7238" s="5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6"/>
      <c r="G7239" s="6"/>
      <c r="H7239" s="6"/>
      <c r="I7239" s="6"/>
      <c r="J7239" s="6"/>
      <c r="K7239" s="5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6"/>
      <c r="G7240" s="6"/>
      <c r="H7240" s="6"/>
      <c r="I7240" s="6"/>
      <c r="J7240" s="6"/>
      <c r="K7240" s="5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6"/>
      <c r="G7241" s="6"/>
      <c r="H7241" s="6"/>
      <c r="I7241" s="6"/>
      <c r="J7241" s="6"/>
      <c r="K7241" s="5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6"/>
      <c r="G7242" s="6"/>
      <c r="H7242" s="6"/>
      <c r="I7242" s="6"/>
      <c r="J7242" s="6"/>
      <c r="K7242" s="5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6"/>
      <c r="G7243" s="6"/>
      <c r="H7243" s="6"/>
      <c r="I7243" s="6"/>
      <c r="J7243" s="6"/>
      <c r="K7243" s="5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6"/>
      <c r="G7244" s="6"/>
      <c r="H7244" s="6"/>
      <c r="I7244" s="6"/>
      <c r="J7244" s="6"/>
      <c r="K7244" s="5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6"/>
      <c r="G7245" s="6"/>
      <c r="H7245" s="6"/>
      <c r="I7245" s="6"/>
      <c r="J7245" s="6"/>
      <c r="K7245" s="5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6"/>
      <c r="G7246" s="6"/>
      <c r="H7246" s="6"/>
      <c r="I7246" s="6"/>
      <c r="J7246" s="6"/>
      <c r="K7246" s="5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6"/>
      <c r="G7247" s="6"/>
      <c r="H7247" s="6"/>
      <c r="I7247" s="6"/>
      <c r="J7247" s="6"/>
      <c r="K7247" s="5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6"/>
      <c r="G7248" s="6"/>
      <c r="H7248" s="6"/>
      <c r="I7248" s="6"/>
      <c r="J7248" s="6"/>
      <c r="K7248" s="5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6"/>
      <c r="G7249" s="6"/>
      <c r="H7249" s="6"/>
      <c r="I7249" s="6"/>
      <c r="J7249" s="6"/>
      <c r="K7249" s="5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6"/>
      <c r="G7250" s="6"/>
      <c r="H7250" s="6"/>
      <c r="I7250" s="6"/>
      <c r="J7250" s="6"/>
      <c r="K7250" s="5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6"/>
      <c r="G7251" s="6"/>
      <c r="H7251" s="6"/>
      <c r="I7251" s="6"/>
      <c r="J7251" s="6"/>
      <c r="K7251" s="5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6"/>
      <c r="G7252" s="6"/>
      <c r="H7252" s="6"/>
      <c r="I7252" s="6"/>
      <c r="J7252" s="6"/>
      <c r="K7252" s="5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6"/>
      <c r="G7253" s="6"/>
      <c r="H7253" s="6"/>
      <c r="I7253" s="6"/>
      <c r="J7253" s="6"/>
      <c r="K7253" s="5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6"/>
      <c r="G7254" s="6"/>
      <c r="H7254" s="6"/>
      <c r="I7254" s="6"/>
      <c r="J7254" s="6"/>
      <c r="K7254" s="5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6"/>
      <c r="G7255" s="6"/>
      <c r="H7255" s="6"/>
      <c r="I7255" s="6"/>
      <c r="J7255" s="6"/>
      <c r="K7255" s="5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6"/>
      <c r="G7256" s="6"/>
      <c r="H7256" s="6"/>
      <c r="I7256" s="6"/>
      <c r="J7256" s="6"/>
      <c r="K7256" s="5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6"/>
      <c r="G7257" s="6"/>
      <c r="H7257" s="6"/>
      <c r="I7257" s="6"/>
      <c r="J7257" s="6"/>
      <c r="K7257" s="5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6"/>
      <c r="G7258" s="6"/>
      <c r="H7258" s="6"/>
      <c r="I7258" s="6"/>
      <c r="J7258" s="6"/>
      <c r="K7258" s="5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6"/>
      <c r="G7259" s="6"/>
      <c r="H7259" s="6"/>
      <c r="I7259" s="6"/>
      <c r="J7259" s="6"/>
      <c r="K7259" s="5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6"/>
      <c r="G7260" s="6"/>
      <c r="H7260" s="6"/>
      <c r="I7260" s="6"/>
      <c r="J7260" s="6"/>
      <c r="K7260" s="5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6"/>
      <c r="G7261" s="6"/>
      <c r="H7261" s="6"/>
      <c r="I7261" s="6"/>
      <c r="J7261" s="6"/>
      <c r="K7261" s="5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6"/>
      <c r="G7262" s="6"/>
      <c r="H7262" s="6"/>
      <c r="I7262" s="6"/>
      <c r="J7262" s="6"/>
      <c r="K7262" s="5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6"/>
      <c r="G7263" s="6"/>
      <c r="H7263" s="6"/>
      <c r="I7263" s="6"/>
      <c r="J7263" s="6"/>
      <c r="K7263" s="5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6"/>
      <c r="G7264" s="6"/>
      <c r="H7264" s="6"/>
      <c r="I7264" s="6"/>
      <c r="J7264" s="6"/>
      <c r="K7264" s="5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6"/>
      <c r="G7265" s="6"/>
      <c r="H7265" s="6"/>
      <c r="I7265" s="6"/>
      <c r="J7265" s="6"/>
      <c r="K7265" s="5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6"/>
      <c r="G7266" s="6"/>
      <c r="H7266" s="6"/>
      <c r="I7266" s="6"/>
      <c r="J7266" s="6"/>
      <c r="K7266" s="5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6"/>
      <c r="G7267" s="6"/>
      <c r="H7267" s="6"/>
      <c r="I7267" s="6"/>
      <c r="J7267" s="6"/>
      <c r="K7267" s="5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6"/>
      <c r="G7268" s="6"/>
      <c r="H7268" s="6"/>
      <c r="I7268" s="6"/>
      <c r="J7268" s="6"/>
      <c r="K7268" s="5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6"/>
      <c r="G7269" s="6"/>
      <c r="H7269" s="6"/>
      <c r="I7269" s="6"/>
      <c r="J7269" s="6"/>
      <c r="K7269" s="5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6"/>
      <c r="G7270" s="6"/>
      <c r="H7270" s="6"/>
      <c r="I7270" s="6"/>
      <c r="J7270" s="6"/>
      <c r="K7270" s="5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6"/>
      <c r="G7271" s="6"/>
      <c r="H7271" s="6"/>
      <c r="I7271" s="6"/>
      <c r="J7271" s="6"/>
      <c r="K7271" s="5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6"/>
      <c r="G7272" s="6"/>
      <c r="H7272" s="6"/>
      <c r="I7272" s="6"/>
      <c r="J7272" s="6"/>
      <c r="K7272" s="5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6"/>
      <c r="G7273" s="6"/>
      <c r="H7273" s="6"/>
      <c r="I7273" s="6"/>
      <c r="J7273" s="6"/>
      <c r="K7273" s="5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6"/>
      <c r="G7274" s="6"/>
      <c r="H7274" s="6"/>
      <c r="I7274" s="6"/>
      <c r="J7274" s="6"/>
      <c r="K7274" s="5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6"/>
      <c r="G7275" s="6"/>
      <c r="H7275" s="6"/>
      <c r="I7275" s="6"/>
      <c r="J7275" s="6"/>
      <c r="K7275" s="5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6"/>
      <c r="G7276" s="6"/>
      <c r="H7276" s="6"/>
      <c r="I7276" s="6"/>
      <c r="J7276" s="6"/>
      <c r="K7276" s="5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6"/>
      <c r="G7277" s="6"/>
      <c r="H7277" s="6"/>
      <c r="I7277" s="6"/>
      <c r="J7277" s="6"/>
      <c r="K7277" s="5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6"/>
      <c r="G7278" s="6"/>
      <c r="H7278" s="6"/>
      <c r="I7278" s="6"/>
      <c r="J7278" s="6"/>
      <c r="K7278" s="5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6"/>
      <c r="G7279" s="6"/>
      <c r="H7279" s="6"/>
      <c r="I7279" s="6"/>
      <c r="J7279" s="6"/>
      <c r="K7279" s="5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6"/>
      <c r="G7280" s="6"/>
      <c r="H7280" s="6"/>
      <c r="I7280" s="6"/>
      <c r="J7280" s="6"/>
      <c r="K7280" s="5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6"/>
      <c r="G7281" s="6"/>
      <c r="H7281" s="6"/>
      <c r="I7281" s="6"/>
      <c r="J7281" s="6"/>
      <c r="K7281" s="5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6"/>
      <c r="G7282" s="6"/>
      <c r="H7282" s="6"/>
      <c r="I7282" s="6"/>
      <c r="J7282" s="6"/>
      <c r="K7282" s="5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6"/>
      <c r="G7283" s="6"/>
      <c r="H7283" s="6"/>
      <c r="I7283" s="6"/>
      <c r="J7283" s="6"/>
      <c r="K7283" s="5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6"/>
      <c r="G7284" s="6"/>
      <c r="H7284" s="6"/>
      <c r="I7284" s="6"/>
      <c r="J7284" s="6"/>
      <c r="K7284" s="5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6"/>
      <c r="G7285" s="6"/>
      <c r="H7285" s="6"/>
      <c r="I7285" s="6"/>
      <c r="J7285" s="6"/>
      <c r="K7285" s="5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6"/>
      <c r="G7286" s="6"/>
      <c r="H7286" s="6"/>
      <c r="I7286" s="6"/>
      <c r="J7286" s="6"/>
      <c r="K7286" s="5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6"/>
      <c r="G7287" s="6"/>
      <c r="H7287" s="6"/>
      <c r="I7287" s="6"/>
      <c r="J7287" s="6"/>
      <c r="K7287" s="5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6"/>
      <c r="G7288" s="6"/>
      <c r="H7288" s="6"/>
      <c r="I7288" s="6"/>
      <c r="J7288" s="6"/>
      <c r="K7288" s="5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6"/>
      <c r="G7289" s="6"/>
      <c r="H7289" s="6"/>
      <c r="I7289" s="6"/>
      <c r="J7289" s="6"/>
      <c r="K7289" s="5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6"/>
      <c r="G7290" s="6"/>
      <c r="H7290" s="6"/>
      <c r="I7290" s="6"/>
      <c r="J7290" s="6"/>
      <c r="K7290" s="5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6"/>
      <c r="G7291" s="6"/>
      <c r="H7291" s="6"/>
      <c r="I7291" s="6"/>
      <c r="J7291" s="6"/>
      <c r="K7291" s="5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6"/>
      <c r="G7292" s="6"/>
      <c r="H7292" s="6"/>
      <c r="I7292" s="6"/>
      <c r="J7292" s="6"/>
      <c r="K7292" s="5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6"/>
      <c r="G7293" s="6"/>
      <c r="H7293" s="6"/>
      <c r="I7293" s="6"/>
      <c r="J7293" s="6"/>
      <c r="K7293" s="5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6"/>
      <c r="G7294" s="6"/>
      <c r="H7294" s="6"/>
      <c r="I7294" s="6"/>
      <c r="J7294" s="6"/>
      <c r="K7294" s="5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6"/>
      <c r="G7295" s="6"/>
      <c r="H7295" s="6"/>
      <c r="I7295" s="6"/>
      <c r="J7295" s="6"/>
      <c r="K7295" s="5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6"/>
      <c r="G7296" s="6"/>
      <c r="H7296" s="6"/>
      <c r="I7296" s="6"/>
      <c r="J7296" s="6"/>
      <c r="K7296" s="5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6"/>
      <c r="G7297" s="6"/>
      <c r="H7297" s="6"/>
      <c r="I7297" s="6"/>
      <c r="J7297" s="6"/>
      <c r="K7297" s="5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6"/>
      <c r="G7298" s="6"/>
      <c r="H7298" s="6"/>
      <c r="I7298" s="6"/>
      <c r="J7298" s="6"/>
      <c r="K7298" s="5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6"/>
      <c r="G7299" s="6"/>
      <c r="H7299" s="6"/>
      <c r="I7299" s="6"/>
      <c r="J7299" s="6"/>
      <c r="K7299" s="5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6"/>
      <c r="G7300" s="6"/>
      <c r="H7300" s="6"/>
      <c r="I7300" s="6"/>
      <c r="J7300" s="6"/>
      <c r="K7300" s="5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6"/>
      <c r="G7301" s="6"/>
      <c r="H7301" s="6"/>
      <c r="I7301" s="6"/>
      <c r="J7301" s="6"/>
      <c r="K7301" s="5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6"/>
      <c r="G7302" s="6"/>
      <c r="H7302" s="6"/>
      <c r="I7302" s="6"/>
      <c r="J7302" s="6"/>
      <c r="K7302" s="5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6"/>
      <c r="G7303" s="6"/>
      <c r="H7303" s="6"/>
      <c r="I7303" s="6"/>
      <c r="J7303" s="6"/>
      <c r="K7303" s="5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6"/>
      <c r="G7304" s="6"/>
      <c r="H7304" s="6"/>
      <c r="I7304" s="6"/>
      <c r="J7304" s="6"/>
      <c r="K7304" s="5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6"/>
      <c r="G7305" s="6"/>
      <c r="H7305" s="6"/>
      <c r="I7305" s="6"/>
      <c r="J7305" s="6"/>
      <c r="K7305" s="5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6"/>
      <c r="G7306" s="6"/>
      <c r="H7306" s="6"/>
      <c r="I7306" s="6"/>
      <c r="J7306" s="6"/>
      <c r="K7306" s="5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6"/>
      <c r="G7307" s="6"/>
      <c r="H7307" s="6"/>
      <c r="I7307" s="6"/>
      <c r="J7307" s="6"/>
      <c r="K7307" s="5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6"/>
      <c r="G7308" s="6"/>
      <c r="H7308" s="6"/>
      <c r="I7308" s="6"/>
      <c r="J7308" s="6"/>
      <c r="K7308" s="5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6"/>
      <c r="G7309" s="6"/>
      <c r="H7309" s="6"/>
      <c r="I7309" s="6"/>
      <c r="J7309" s="6"/>
      <c r="K7309" s="5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6"/>
      <c r="G7310" s="6"/>
      <c r="H7310" s="6"/>
      <c r="I7310" s="6"/>
      <c r="J7310" s="6"/>
      <c r="K7310" s="5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6"/>
      <c r="G7311" s="6"/>
      <c r="H7311" s="6"/>
      <c r="I7311" s="6"/>
      <c r="J7311" s="6"/>
      <c r="K7311" s="5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6"/>
      <c r="G7312" s="6"/>
      <c r="H7312" s="6"/>
      <c r="I7312" s="6"/>
      <c r="J7312" s="6"/>
      <c r="K7312" s="5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6"/>
      <c r="G7313" s="6"/>
      <c r="H7313" s="6"/>
      <c r="I7313" s="6"/>
      <c r="J7313" s="6"/>
      <c r="K7313" s="5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6"/>
      <c r="G7314" s="6"/>
      <c r="H7314" s="6"/>
      <c r="I7314" s="6"/>
      <c r="J7314" s="6"/>
      <c r="K7314" s="5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6"/>
      <c r="G7315" s="6"/>
      <c r="H7315" s="6"/>
      <c r="I7315" s="6"/>
      <c r="J7315" s="6"/>
      <c r="K7315" s="5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6"/>
      <c r="G7316" s="6"/>
      <c r="H7316" s="6"/>
      <c r="I7316" s="6"/>
      <c r="J7316" s="6"/>
      <c r="K7316" s="5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6"/>
      <c r="G7317" s="6"/>
      <c r="H7317" s="6"/>
      <c r="I7317" s="6"/>
      <c r="J7317" s="6"/>
      <c r="K7317" s="5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6"/>
      <c r="G7318" s="6"/>
      <c r="H7318" s="6"/>
      <c r="I7318" s="6"/>
      <c r="J7318" s="6"/>
      <c r="K7318" s="5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6"/>
      <c r="G7319" s="6"/>
      <c r="H7319" s="6"/>
      <c r="I7319" s="6"/>
      <c r="J7319" s="6"/>
      <c r="K7319" s="5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6"/>
      <c r="G7320" s="6"/>
      <c r="H7320" s="6"/>
      <c r="I7320" s="6"/>
      <c r="J7320" s="6"/>
      <c r="K7320" s="5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6"/>
      <c r="G7321" s="6"/>
      <c r="H7321" s="6"/>
      <c r="I7321" s="6"/>
      <c r="J7321" s="6"/>
      <c r="K7321" s="5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6"/>
      <c r="G7322" s="6"/>
      <c r="H7322" s="6"/>
      <c r="I7322" s="6"/>
      <c r="J7322" s="6"/>
      <c r="K7322" s="5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6"/>
      <c r="G7323" s="6"/>
      <c r="H7323" s="6"/>
      <c r="I7323" s="6"/>
      <c r="J7323" s="6"/>
      <c r="K7323" s="5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6"/>
      <c r="G7324" s="6"/>
      <c r="H7324" s="6"/>
      <c r="I7324" s="6"/>
      <c r="J7324" s="6"/>
      <c r="K7324" s="5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6"/>
      <c r="G7325" s="6"/>
      <c r="H7325" s="6"/>
      <c r="I7325" s="6"/>
      <c r="J7325" s="6"/>
      <c r="K7325" s="5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6"/>
      <c r="G7326" s="6"/>
      <c r="H7326" s="6"/>
      <c r="I7326" s="6"/>
      <c r="J7326" s="6"/>
      <c r="K7326" s="5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6"/>
      <c r="G7327" s="6"/>
      <c r="H7327" s="6"/>
      <c r="I7327" s="6"/>
      <c r="J7327" s="6"/>
      <c r="K7327" s="5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6"/>
      <c r="G7328" s="6"/>
      <c r="H7328" s="6"/>
      <c r="I7328" s="6"/>
      <c r="J7328" s="6"/>
      <c r="K7328" s="5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6"/>
      <c r="G7329" s="6"/>
      <c r="H7329" s="6"/>
      <c r="I7329" s="6"/>
      <c r="J7329" s="6"/>
      <c r="K7329" s="5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6"/>
      <c r="G7330" s="6"/>
      <c r="H7330" s="6"/>
      <c r="I7330" s="6"/>
      <c r="J7330" s="6"/>
      <c r="K7330" s="5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6"/>
      <c r="G7331" s="6"/>
      <c r="H7331" s="6"/>
      <c r="I7331" s="6"/>
      <c r="J7331" s="6"/>
      <c r="K7331" s="5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6"/>
      <c r="G7332" s="6"/>
      <c r="H7332" s="6"/>
      <c r="I7332" s="6"/>
      <c r="J7332" s="6"/>
      <c r="K7332" s="5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6"/>
      <c r="G7333" s="6"/>
      <c r="H7333" s="6"/>
      <c r="I7333" s="6"/>
      <c r="J7333" s="6"/>
      <c r="K7333" s="5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6"/>
      <c r="G7334" s="6"/>
      <c r="H7334" s="6"/>
      <c r="I7334" s="6"/>
      <c r="J7334" s="6"/>
      <c r="K7334" s="5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6"/>
      <c r="G7335" s="6"/>
      <c r="H7335" s="6"/>
      <c r="I7335" s="6"/>
      <c r="J7335" s="6"/>
      <c r="K7335" s="5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6"/>
      <c r="G7336" s="6"/>
      <c r="H7336" s="6"/>
      <c r="I7336" s="6"/>
      <c r="J7336" s="6"/>
      <c r="K7336" s="5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6"/>
      <c r="G7337" s="6"/>
      <c r="H7337" s="6"/>
      <c r="I7337" s="6"/>
      <c r="J7337" s="6"/>
      <c r="K7337" s="5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6"/>
      <c r="G7338" s="6"/>
      <c r="H7338" s="6"/>
      <c r="I7338" s="6"/>
      <c r="J7338" s="6"/>
      <c r="K7338" s="5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6"/>
      <c r="G7339" s="6"/>
      <c r="H7339" s="6"/>
      <c r="I7339" s="6"/>
      <c r="J7339" s="6"/>
      <c r="K7339" s="5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6"/>
      <c r="G7340" s="6"/>
      <c r="H7340" s="6"/>
      <c r="I7340" s="6"/>
      <c r="J7340" s="6"/>
      <c r="K7340" s="5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6"/>
      <c r="G7341" s="6"/>
      <c r="H7341" s="6"/>
      <c r="I7341" s="6"/>
      <c r="J7341" s="6"/>
      <c r="K7341" s="5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6"/>
      <c r="G7342" s="6"/>
      <c r="H7342" s="6"/>
      <c r="I7342" s="6"/>
      <c r="J7342" s="6"/>
      <c r="K7342" s="5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6"/>
      <c r="G7343" s="6"/>
      <c r="H7343" s="6"/>
      <c r="I7343" s="6"/>
      <c r="J7343" s="6"/>
      <c r="K7343" s="5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6"/>
      <c r="G7344" s="6"/>
      <c r="H7344" s="6"/>
      <c r="I7344" s="6"/>
      <c r="J7344" s="6"/>
      <c r="K7344" s="5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6"/>
      <c r="G7345" s="6"/>
      <c r="H7345" s="6"/>
      <c r="I7345" s="6"/>
      <c r="J7345" s="6"/>
      <c r="K7345" s="5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6"/>
      <c r="G7346" s="6"/>
      <c r="H7346" s="6"/>
      <c r="I7346" s="6"/>
      <c r="J7346" s="6"/>
      <c r="K7346" s="5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6"/>
      <c r="G7347" s="6"/>
      <c r="H7347" s="6"/>
      <c r="I7347" s="6"/>
      <c r="J7347" s="6"/>
      <c r="K7347" s="5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6"/>
      <c r="G7348" s="6"/>
      <c r="H7348" s="6"/>
      <c r="I7348" s="6"/>
      <c r="J7348" s="6"/>
      <c r="K7348" s="5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6"/>
      <c r="G7349" s="6"/>
      <c r="H7349" s="6"/>
      <c r="I7349" s="6"/>
      <c r="J7349" s="6"/>
      <c r="K7349" s="5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6"/>
      <c r="G7350" s="6"/>
      <c r="H7350" s="6"/>
      <c r="I7350" s="6"/>
      <c r="J7350" s="6"/>
      <c r="K7350" s="5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6"/>
      <c r="G7351" s="6"/>
      <c r="H7351" s="6"/>
      <c r="I7351" s="6"/>
      <c r="J7351" s="6"/>
      <c r="K7351" s="5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6"/>
      <c r="G7352" s="6"/>
      <c r="H7352" s="6"/>
      <c r="I7352" s="6"/>
      <c r="J7352" s="6"/>
      <c r="K7352" s="5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6"/>
      <c r="G7353" s="6"/>
      <c r="H7353" s="6"/>
      <c r="I7353" s="6"/>
      <c r="J7353" s="6"/>
      <c r="K7353" s="5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6"/>
      <c r="G7354" s="6"/>
      <c r="H7354" s="6"/>
      <c r="I7354" s="6"/>
      <c r="J7354" s="6"/>
      <c r="K7354" s="5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6"/>
      <c r="G7355" s="6"/>
      <c r="H7355" s="6"/>
      <c r="I7355" s="6"/>
      <c r="J7355" s="6"/>
      <c r="K7355" s="5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6"/>
      <c r="G7356" s="6"/>
      <c r="H7356" s="6"/>
      <c r="I7356" s="6"/>
      <c r="J7356" s="6"/>
      <c r="K7356" s="5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6"/>
      <c r="G7357" s="6"/>
      <c r="H7357" s="6"/>
      <c r="I7357" s="6"/>
      <c r="J7357" s="6"/>
      <c r="K7357" s="5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6"/>
      <c r="G7358" s="6"/>
      <c r="H7358" s="6"/>
      <c r="I7358" s="6"/>
      <c r="J7358" s="6"/>
      <c r="K7358" s="5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6"/>
      <c r="G7359" s="6"/>
      <c r="H7359" s="6"/>
      <c r="I7359" s="6"/>
      <c r="J7359" s="6"/>
      <c r="K7359" s="5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6"/>
      <c r="G7360" s="6"/>
      <c r="H7360" s="6"/>
      <c r="I7360" s="6"/>
      <c r="J7360" s="6"/>
      <c r="K7360" s="5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6"/>
      <c r="G7361" s="6"/>
      <c r="H7361" s="6"/>
      <c r="I7361" s="6"/>
      <c r="J7361" s="6"/>
      <c r="K7361" s="5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6"/>
      <c r="G7362" s="6"/>
      <c r="H7362" s="6"/>
      <c r="I7362" s="6"/>
      <c r="J7362" s="6"/>
      <c r="K7362" s="5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6"/>
      <c r="G7363" s="6"/>
      <c r="H7363" s="6"/>
      <c r="I7363" s="6"/>
      <c r="J7363" s="6"/>
      <c r="K7363" s="5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6"/>
      <c r="G7364" s="6"/>
      <c r="H7364" s="6"/>
      <c r="I7364" s="6"/>
      <c r="J7364" s="6"/>
      <c r="K7364" s="5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6"/>
      <c r="G7365" s="6"/>
      <c r="H7365" s="6"/>
      <c r="I7365" s="6"/>
      <c r="J7365" s="6"/>
      <c r="K7365" s="5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6"/>
      <c r="G7366" s="6"/>
      <c r="H7366" s="6"/>
      <c r="I7366" s="6"/>
      <c r="J7366" s="6"/>
      <c r="K7366" s="5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6"/>
      <c r="G7367" s="6"/>
      <c r="H7367" s="6"/>
      <c r="I7367" s="6"/>
      <c r="J7367" s="6"/>
      <c r="K7367" s="5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6"/>
      <c r="G7368" s="6"/>
      <c r="H7368" s="6"/>
      <c r="I7368" s="6"/>
      <c r="J7368" s="6"/>
      <c r="K7368" s="5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6"/>
      <c r="G7369" s="6"/>
      <c r="H7369" s="6"/>
      <c r="I7369" s="6"/>
      <c r="J7369" s="6"/>
      <c r="K7369" s="5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6"/>
      <c r="G7370" s="6"/>
      <c r="H7370" s="6"/>
      <c r="I7370" s="6"/>
      <c r="J7370" s="6"/>
      <c r="K7370" s="5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6"/>
      <c r="G7371" s="6"/>
      <c r="H7371" s="6"/>
      <c r="I7371" s="6"/>
      <c r="J7371" s="6"/>
      <c r="K7371" s="5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6"/>
      <c r="G7372" s="6"/>
      <c r="H7372" s="6"/>
      <c r="I7372" s="6"/>
      <c r="J7372" s="6"/>
      <c r="K7372" s="5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6"/>
      <c r="G7373" s="6"/>
      <c r="H7373" s="6"/>
      <c r="I7373" s="6"/>
      <c r="J7373" s="6"/>
      <c r="K7373" s="5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6"/>
      <c r="G7374" s="6"/>
      <c r="H7374" s="6"/>
      <c r="I7374" s="6"/>
      <c r="J7374" s="6"/>
      <c r="K7374" s="5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6"/>
      <c r="G7375" s="6"/>
      <c r="H7375" s="6"/>
      <c r="I7375" s="6"/>
      <c r="J7375" s="6"/>
      <c r="K7375" s="5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6"/>
      <c r="G7376" s="6"/>
      <c r="H7376" s="6"/>
      <c r="I7376" s="6"/>
      <c r="J7376" s="6"/>
      <c r="K7376" s="5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6"/>
      <c r="G7377" s="6"/>
      <c r="H7377" s="6"/>
      <c r="I7377" s="6"/>
      <c r="J7377" s="6"/>
      <c r="K7377" s="5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6"/>
      <c r="G7378" s="6"/>
      <c r="H7378" s="6"/>
      <c r="I7378" s="6"/>
      <c r="J7378" s="6"/>
      <c r="K7378" s="5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6"/>
      <c r="G7379" s="6"/>
      <c r="H7379" s="6"/>
      <c r="I7379" s="6"/>
      <c r="J7379" s="6"/>
      <c r="K7379" s="5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6"/>
      <c r="G7380" s="6"/>
      <c r="H7380" s="6"/>
      <c r="I7380" s="6"/>
      <c r="J7380" s="6"/>
      <c r="K7380" s="5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6"/>
      <c r="G7381" s="6"/>
      <c r="H7381" s="6"/>
      <c r="I7381" s="6"/>
      <c r="J7381" s="6"/>
      <c r="K7381" s="5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6"/>
      <c r="G7382" s="6"/>
      <c r="H7382" s="6"/>
      <c r="I7382" s="6"/>
      <c r="J7382" s="6"/>
      <c r="K7382" s="5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6"/>
      <c r="G7383" s="6"/>
      <c r="H7383" s="6"/>
      <c r="I7383" s="6"/>
      <c r="J7383" s="6"/>
      <c r="K7383" s="5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6"/>
      <c r="G7384" s="6"/>
      <c r="H7384" s="6"/>
      <c r="I7384" s="6"/>
      <c r="J7384" s="6"/>
      <c r="K7384" s="5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6"/>
      <c r="G7385" s="6"/>
      <c r="H7385" s="6"/>
      <c r="I7385" s="6"/>
      <c r="J7385" s="6"/>
      <c r="K7385" s="5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6"/>
      <c r="G7386" s="6"/>
      <c r="H7386" s="6"/>
      <c r="I7386" s="6"/>
      <c r="J7386" s="6"/>
      <c r="K7386" s="5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6"/>
      <c r="G7387" s="6"/>
      <c r="H7387" s="6"/>
      <c r="I7387" s="6"/>
      <c r="J7387" s="6"/>
      <c r="K7387" s="5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6"/>
      <c r="G7388" s="6"/>
      <c r="H7388" s="6"/>
      <c r="I7388" s="6"/>
      <c r="J7388" s="6"/>
      <c r="K7388" s="5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6"/>
      <c r="G7389" s="6"/>
      <c r="H7389" s="6"/>
      <c r="I7389" s="6"/>
      <c r="J7389" s="6"/>
      <c r="K7389" s="5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6"/>
      <c r="G7390" s="6"/>
      <c r="H7390" s="6"/>
      <c r="I7390" s="6"/>
      <c r="J7390" s="6"/>
      <c r="K7390" s="5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6"/>
      <c r="G7391" s="6"/>
      <c r="H7391" s="6"/>
      <c r="I7391" s="6"/>
      <c r="J7391" s="6"/>
      <c r="K7391" s="5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6"/>
      <c r="G7392" s="6"/>
      <c r="H7392" s="6"/>
      <c r="I7392" s="6"/>
      <c r="J7392" s="6"/>
      <c r="K7392" s="5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6"/>
      <c r="G7393" s="6"/>
      <c r="H7393" s="6"/>
      <c r="I7393" s="6"/>
      <c r="J7393" s="6"/>
      <c r="K7393" s="5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6"/>
      <c r="G7394" s="6"/>
      <c r="H7394" s="6"/>
      <c r="I7394" s="6"/>
      <c r="J7394" s="6"/>
      <c r="K7394" s="5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6"/>
      <c r="G7395" s="6"/>
      <c r="H7395" s="6"/>
      <c r="I7395" s="6"/>
      <c r="J7395" s="6"/>
      <c r="K7395" s="5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6"/>
      <c r="G7396" s="6"/>
      <c r="H7396" s="6"/>
      <c r="I7396" s="6"/>
      <c r="J7396" s="6"/>
      <c r="K7396" s="5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6"/>
      <c r="G7397" s="6"/>
      <c r="H7397" s="6"/>
      <c r="I7397" s="6"/>
      <c r="J7397" s="6"/>
      <c r="K7397" s="5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6"/>
      <c r="G7398" s="6"/>
      <c r="H7398" s="6"/>
      <c r="I7398" s="6"/>
      <c r="J7398" s="6"/>
      <c r="K7398" s="5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6"/>
      <c r="G7399" s="6"/>
      <c r="H7399" s="6"/>
      <c r="I7399" s="6"/>
      <c r="J7399" s="6"/>
      <c r="K7399" s="5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6"/>
      <c r="G7400" s="6"/>
      <c r="H7400" s="6"/>
      <c r="I7400" s="6"/>
      <c r="J7400" s="6"/>
      <c r="K7400" s="5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6"/>
      <c r="G7401" s="6"/>
      <c r="H7401" s="6"/>
      <c r="I7401" s="6"/>
      <c r="J7401" s="6"/>
      <c r="K7401" s="5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6"/>
      <c r="G7402" s="6"/>
      <c r="H7402" s="6"/>
      <c r="I7402" s="6"/>
      <c r="J7402" s="6"/>
      <c r="K7402" s="5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6"/>
      <c r="G7403" s="6"/>
      <c r="H7403" s="6"/>
      <c r="I7403" s="6"/>
      <c r="J7403" s="6"/>
      <c r="K7403" s="5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6"/>
      <c r="G7404" s="6"/>
      <c r="H7404" s="6"/>
      <c r="I7404" s="6"/>
      <c r="J7404" s="6"/>
      <c r="K7404" s="5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6"/>
      <c r="G7405" s="6"/>
      <c r="H7405" s="6"/>
      <c r="I7405" s="6"/>
      <c r="J7405" s="6"/>
      <c r="K7405" s="5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6"/>
      <c r="G7406" s="6"/>
      <c r="H7406" s="6"/>
      <c r="I7406" s="6"/>
      <c r="J7406" s="6"/>
      <c r="K7406" s="5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6"/>
      <c r="G7407" s="6"/>
      <c r="H7407" s="6"/>
      <c r="I7407" s="6"/>
      <c r="J7407" s="6"/>
      <c r="K7407" s="5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6"/>
      <c r="G7408" s="6"/>
      <c r="H7408" s="6"/>
      <c r="I7408" s="6"/>
      <c r="J7408" s="6"/>
      <c r="K7408" s="5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6"/>
      <c r="G7409" s="6"/>
      <c r="H7409" s="6"/>
      <c r="I7409" s="6"/>
      <c r="J7409" s="6"/>
      <c r="K7409" s="5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6"/>
      <c r="G7410" s="6"/>
      <c r="H7410" s="6"/>
      <c r="I7410" s="6"/>
      <c r="J7410" s="6"/>
      <c r="K7410" s="5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6"/>
      <c r="G7411" s="6"/>
      <c r="H7411" s="6"/>
      <c r="I7411" s="6"/>
      <c r="J7411" s="6"/>
      <c r="K7411" s="5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6"/>
      <c r="G7412" s="6"/>
      <c r="H7412" s="6"/>
      <c r="I7412" s="6"/>
      <c r="J7412" s="6"/>
      <c r="K7412" s="5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6"/>
      <c r="G7413" s="6"/>
      <c r="H7413" s="6"/>
      <c r="I7413" s="6"/>
      <c r="J7413" s="6"/>
      <c r="K7413" s="5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6"/>
      <c r="G7414" s="6"/>
      <c r="H7414" s="6"/>
      <c r="I7414" s="6"/>
      <c r="J7414" s="6"/>
      <c r="K7414" s="5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6"/>
      <c r="G7415" s="6"/>
      <c r="H7415" s="6"/>
      <c r="I7415" s="6"/>
      <c r="J7415" s="6"/>
      <c r="K7415" s="5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6"/>
      <c r="G7416" s="6"/>
      <c r="H7416" s="6"/>
      <c r="I7416" s="6"/>
      <c r="J7416" s="6"/>
      <c r="K7416" s="5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6"/>
      <c r="G7417" s="6"/>
      <c r="H7417" s="6"/>
      <c r="I7417" s="6"/>
      <c r="J7417" s="6"/>
      <c r="K7417" s="5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6"/>
      <c r="G7418" s="6"/>
      <c r="H7418" s="6"/>
      <c r="I7418" s="6"/>
      <c r="J7418" s="6"/>
      <c r="K7418" s="5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6"/>
      <c r="G7419" s="6"/>
      <c r="H7419" s="6"/>
      <c r="I7419" s="6"/>
      <c r="J7419" s="6"/>
      <c r="K7419" s="5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6"/>
      <c r="G7420" s="6"/>
      <c r="H7420" s="6"/>
      <c r="I7420" s="6"/>
      <c r="J7420" s="6"/>
      <c r="K7420" s="5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6"/>
      <c r="G7421" s="6"/>
      <c r="H7421" s="6"/>
      <c r="I7421" s="6"/>
      <c r="J7421" s="6"/>
      <c r="K7421" s="5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6"/>
      <c r="G7422" s="6"/>
      <c r="H7422" s="6"/>
      <c r="I7422" s="6"/>
      <c r="J7422" s="6"/>
      <c r="K7422" s="5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6"/>
      <c r="G7423" s="6"/>
      <c r="H7423" s="6"/>
      <c r="I7423" s="6"/>
      <c r="J7423" s="6"/>
      <c r="K7423" s="5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6"/>
      <c r="G7424" s="6"/>
      <c r="H7424" s="6"/>
      <c r="I7424" s="6"/>
      <c r="J7424" s="6"/>
      <c r="K7424" s="5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6"/>
      <c r="G7425" s="6"/>
      <c r="H7425" s="6"/>
      <c r="I7425" s="6"/>
      <c r="J7425" s="6"/>
      <c r="K7425" s="5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6"/>
      <c r="G7426" s="6"/>
      <c r="H7426" s="6"/>
      <c r="I7426" s="6"/>
      <c r="J7426" s="6"/>
      <c r="K7426" s="5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6"/>
      <c r="G7427" s="6"/>
      <c r="H7427" s="6"/>
      <c r="I7427" s="6"/>
      <c r="J7427" s="6"/>
      <c r="K7427" s="5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6"/>
      <c r="G7428" s="6"/>
      <c r="H7428" s="6"/>
      <c r="I7428" s="6"/>
      <c r="J7428" s="6"/>
      <c r="K7428" s="5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6"/>
      <c r="G7429" s="6"/>
      <c r="H7429" s="6"/>
      <c r="I7429" s="6"/>
      <c r="J7429" s="6"/>
      <c r="K7429" s="5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6"/>
      <c r="G7430" s="6"/>
      <c r="H7430" s="6"/>
      <c r="I7430" s="6"/>
      <c r="J7430" s="6"/>
      <c r="K7430" s="5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6"/>
      <c r="G7431" s="6"/>
      <c r="H7431" s="6"/>
      <c r="I7431" s="6"/>
      <c r="J7431" s="6"/>
      <c r="K7431" s="5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6"/>
      <c r="G7432" s="6"/>
      <c r="H7432" s="6"/>
      <c r="I7432" s="6"/>
      <c r="J7432" s="6"/>
      <c r="K7432" s="5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6"/>
      <c r="G7433" s="6"/>
      <c r="H7433" s="6"/>
      <c r="I7433" s="6"/>
      <c r="J7433" s="6"/>
      <c r="K7433" s="5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6"/>
      <c r="G7434" s="6"/>
      <c r="H7434" s="6"/>
      <c r="I7434" s="6"/>
      <c r="J7434" s="6"/>
      <c r="K7434" s="5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6"/>
      <c r="G7435" s="6"/>
      <c r="H7435" s="6"/>
      <c r="I7435" s="6"/>
      <c r="J7435" s="6"/>
      <c r="K7435" s="5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6"/>
      <c r="G7436" s="6"/>
      <c r="H7436" s="6"/>
      <c r="I7436" s="6"/>
      <c r="J7436" s="6"/>
      <c r="K7436" s="5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6"/>
      <c r="G7437" s="6"/>
      <c r="H7437" s="6"/>
      <c r="I7437" s="6"/>
      <c r="J7437" s="6"/>
      <c r="K7437" s="5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6"/>
      <c r="G7438" s="6"/>
      <c r="H7438" s="6"/>
      <c r="I7438" s="6"/>
      <c r="J7438" s="6"/>
      <c r="K7438" s="5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6"/>
      <c r="G7439" s="6"/>
      <c r="H7439" s="6"/>
      <c r="I7439" s="6"/>
      <c r="J7439" s="6"/>
      <c r="K7439" s="5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6"/>
      <c r="G7440" s="6"/>
      <c r="H7440" s="6"/>
      <c r="I7440" s="6"/>
      <c r="J7440" s="6"/>
      <c r="K7440" s="5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6"/>
      <c r="G7441" s="6"/>
      <c r="H7441" s="6"/>
      <c r="I7441" s="6"/>
      <c r="J7441" s="6"/>
      <c r="K7441" s="5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6"/>
      <c r="G7442" s="6"/>
      <c r="H7442" s="6"/>
      <c r="I7442" s="6"/>
      <c r="J7442" s="6"/>
      <c r="K7442" s="5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6"/>
      <c r="G7443" s="6"/>
      <c r="H7443" s="6"/>
      <c r="I7443" s="6"/>
      <c r="J7443" s="6"/>
      <c r="K7443" s="5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6"/>
      <c r="G7444" s="6"/>
      <c r="H7444" s="6"/>
      <c r="I7444" s="6"/>
      <c r="J7444" s="6"/>
      <c r="K7444" s="5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6"/>
      <c r="G7445" s="6"/>
      <c r="H7445" s="6"/>
      <c r="I7445" s="6"/>
      <c r="J7445" s="6"/>
      <c r="K7445" s="5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6"/>
      <c r="G7446" s="6"/>
      <c r="H7446" s="6"/>
      <c r="I7446" s="6"/>
      <c r="J7446" s="6"/>
      <c r="K7446" s="5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6"/>
      <c r="G7447" s="6"/>
      <c r="H7447" s="6"/>
      <c r="I7447" s="6"/>
      <c r="J7447" s="6"/>
      <c r="K7447" s="5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6"/>
      <c r="G7448" s="6"/>
      <c r="H7448" s="6"/>
      <c r="I7448" s="6"/>
      <c r="J7448" s="6"/>
      <c r="K7448" s="5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6"/>
      <c r="G7449" s="6"/>
      <c r="H7449" s="6"/>
      <c r="I7449" s="6"/>
      <c r="J7449" s="6"/>
      <c r="K7449" s="5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6"/>
      <c r="G7450" s="6"/>
      <c r="H7450" s="6"/>
      <c r="I7450" s="6"/>
      <c r="J7450" s="6"/>
      <c r="K7450" s="5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6"/>
      <c r="G7451" s="6"/>
      <c r="H7451" s="6"/>
      <c r="I7451" s="6"/>
      <c r="J7451" s="6"/>
      <c r="K7451" s="5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6"/>
      <c r="G7452" s="6"/>
      <c r="H7452" s="6"/>
      <c r="I7452" s="6"/>
      <c r="J7452" s="6"/>
      <c r="K7452" s="5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6"/>
      <c r="G7453" s="6"/>
      <c r="H7453" s="6"/>
      <c r="I7453" s="6"/>
      <c r="J7453" s="6"/>
      <c r="K7453" s="5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6"/>
      <c r="G7454" s="6"/>
      <c r="H7454" s="6"/>
      <c r="I7454" s="6"/>
      <c r="J7454" s="6"/>
      <c r="K7454" s="5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6"/>
      <c r="G7455" s="6"/>
      <c r="H7455" s="6"/>
      <c r="I7455" s="6"/>
      <c r="J7455" s="6"/>
      <c r="K7455" s="5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6"/>
      <c r="G7456" s="6"/>
      <c r="H7456" s="6"/>
      <c r="I7456" s="6"/>
      <c r="J7456" s="6"/>
      <c r="K7456" s="5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6"/>
      <c r="G7457" s="6"/>
      <c r="H7457" s="6"/>
      <c r="I7457" s="6"/>
      <c r="J7457" s="6"/>
      <c r="K7457" s="5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6"/>
      <c r="G7458" s="6"/>
      <c r="H7458" s="6"/>
      <c r="I7458" s="6"/>
      <c r="J7458" s="6"/>
      <c r="K7458" s="5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6"/>
      <c r="G7459" s="6"/>
      <c r="H7459" s="6"/>
      <c r="I7459" s="6"/>
      <c r="J7459" s="6"/>
      <c r="K7459" s="5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6"/>
      <c r="G7460" s="6"/>
      <c r="H7460" s="6"/>
      <c r="I7460" s="6"/>
      <c r="J7460" s="6"/>
      <c r="K7460" s="5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6"/>
      <c r="G7461" s="6"/>
      <c r="H7461" s="6"/>
      <c r="I7461" s="6"/>
      <c r="J7461" s="6"/>
      <c r="K7461" s="5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6"/>
      <c r="G7462" s="6"/>
      <c r="H7462" s="6"/>
      <c r="I7462" s="6"/>
      <c r="J7462" s="6"/>
      <c r="K7462" s="5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6"/>
      <c r="G7463" s="6"/>
      <c r="H7463" s="6"/>
      <c r="I7463" s="6"/>
      <c r="J7463" s="6"/>
      <c r="K7463" s="5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6"/>
      <c r="G7464" s="6"/>
      <c r="H7464" s="6"/>
      <c r="I7464" s="6"/>
      <c r="J7464" s="6"/>
      <c r="K7464" s="5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6"/>
      <c r="G7465" s="6"/>
      <c r="H7465" s="6"/>
      <c r="I7465" s="6"/>
      <c r="J7465" s="6"/>
      <c r="K7465" s="5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6"/>
      <c r="G7466" s="6"/>
      <c r="H7466" s="6"/>
      <c r="I7466" s="6"/>
      <c r="J7466" s="6"/>
      <c r="K7466" s="5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6"/>
      <c r="G7467" s="6"/>
      <c r="H7467" s="6"/>
      <c r="I7467" s="6"/>
      <c r="J7467" s="6"/>
      <c r="K7467" s="5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6"/>
      <c r="G7468" s="6"/>
      <c r="H7468" s="6"/>
      <c r="I7468" s="6"/>
      <c r="J7468" s="6"/>
      <c r="K7468" s="5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6"/>
      <c r="G7469" s="6"/>
      <c r="H7469" s="6"/>
      <c r="I7469" s="6"/>
      <c r="J7469" s="6"/>
      <c r="K7469" s="5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6"/>
      <c r="G7470" s="6"/>
      <c r="H7470" s="6"/>
      <c r="I7470" s="6"/>
      <c r="J7470" s="6"/>
      <c r="K7470" s="5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6"/>
      <c r="G7471" s="6"/>
      <c r="H7471" s="6"/>
      <c r="I7471" s="6"/>
      <c r="J7471" s="6"/>
      <c r="K7471" s="5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6"/>
      <c r="G7472" s="6"/>
      <c r="H7472" s="6"/>
      <c r="I7472" s="6"/>
      <c r="J7472" s="6"/>
      <c r="K7472" s="5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6"/>
      <c r="G7473" s="6"/>
      <c r="H7473" s="6"/>
      <c r="I7473" s="6"/>
      <c r="J7473" s="6"/>
      <c r="K7473" s="5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6"/>
      <c r="G7474" s="6"/>
      <c r="H7474" s="6"/>
      <c r="I7474" s="6"/>
      <c r="J7474" s="6"/>
      <c r="K7474" s="5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6"/>
      <c r="G7475" s="6"/>
      <c r="H7475" s="6"/>
      <c r="I7475" s="6"/>
      <c r="J7475" s="6"/>
      <c r="K7475" s="5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6"/>
      <c r="G7476" s="6"/>
      <c r="H7476" s="6"/>
      <c r="I7476" s="6"/>
      <c r="J7476" s="6"/>
      <c r="K7476" s="5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6"/>
      <c r="G7477" s="6"/>
      <c r="H7477" s="6"/>
      <c r="I7477" s="6"/>
      <c r="J7477" s="6"/>
      <c r="K7477" s="5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6"/>
      <c r="G7478" s="6"/>
      <c r="H7478" s="6"/>
      <c r="I7478" s="6"/>
      <c r="J7478" s="6"/>
      <c r="K7478" s="5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6"/>
      <c r="G7479" s="6"/>
      <c r="H7479" s="6"/>
      <c r="I7479" s="6"/>
      <c r="J7479" s="6"/>
      <c r="K7479" s="5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6"/>
      <c r="G7480" s="6"/>
      <c r="H7480" s="6"/>
      <c r="I7480" s="6"/>
      <c r="J7480" s="6"/>
      <c r="K7480" s="5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6"/>
      <c r="G7481" s="6"/>
      <c r="H7481" s="6"/>
      <c r="I7481" s="6"/>
      <c r="J7481" s="6"/>
      <c r="K7481" s="5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6"/>
      <c r="G7482" s="6"/>
      <c r="H7482" s="6"/>
      <c r="I7482" s="6"/>
      <c r="J7482" s="6"/>
      <c r="K7482" s="5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6"/>
      <c r="G7483" s="6"/>
      <c r="H7483" s="6"/>
      <c r="I7483" s="6"/>
      <c r="J7483" s="6"/>
      <c r="K7483" s="5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6"/>
      <c r="G7484" s="6"/>
      <c r="H7484" s="6"/>
      <c r="I7484" s="6"/>
      <c r="J7484" s="6"/>
      <c r="K7484" s="5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6"/>
      <c r="G7485" s="6"/>
      <c r="H7485" s="6"/>
      <c r="I7485" s="6"/>
      <c r="J7485" s="6"/>
      <c r="K7485" s="5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6"/>
      <c r="G7486" s="6"/>
      <c r="H7486" s="6"/>
      <c r="I7486" s="6"/>
      <c r="J7486" s="6"/>
      <c r="K7486" s="5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6"/>
      <c r="G7487" s="6"/>
      <c r="H7487" s="6"/>
      <c r="I7487" s="6"/>
      <c r="J7487" s="6"/>
      <c r="K7487" s="5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6"/>
      <c r="G7488" s="6"/>
      <c r="H7488" s="6"/>
      <c r="I7488" s="6"/>
      <c r="J7488" s="6"/>
      <c r="K7488" s="5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6"/>
      <c r="G7489" s="6"/>
      <c r="H7489" s="6"/>
      <c r="I7489" s="6"/>
      <c r="J7489" s="6"/>
      <c r="K7489" s="5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6"/>
      <c r="G7490" s="6"/>
      <c r="H7490" s="6"/>
      <c r="I7490" s="6"/>
      <c r="J7490" s="6"/>
      <c r="K7490" s="5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6"/>
      <c r="G7491" s="6"/>
      <c r="H7491" s="6"/>
      <c r="I7491" s="6"/>
      <c r="J7491" s="6"/>
      <c r="K7491" s="5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6"/>
      <c r="G7492" s="6"/>
      <c r="H7492" s="6"/>
      <c r="I7492" s="6"/>
      <c r="J7492" s="6"/>
      <c r="K7492" s="5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6"/>
      <c r="G7493" s="6"/>
      <c r="H7493" s="6"/>
      <c r="I7493" s="6"/>
      <c r="J7493" s="6"/>
      <c r="K7493" s="5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6"/>
      <c r="G7494" s="6"/>
      <c r="H7494" s="6"/>
      <c r="I7494" s="6"/>
      <c r="J7494" s="6"/>
      <c r="K7494" s="5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6"/>
      <c r="G7495" s="6"/>
      <c r="H7495" s="6"/>
      <c r="I7495" s="6"/>
      <c r="J7495" s="6"/>
      <c r="K7495" s="5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6"/>
      <c r="G7496" s="6"/>
      <c r="H7496" s="6"/>
      <c r="I7496" s="6"/>
      <c r="J7496" s="6"/>
      <c r="K7496" s="5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6"/>
      <c r="G7497" s="6"/>
      <c r="H7497" s="6"/>
      <c r="I7497" s="6"/>
      <c r="J7497" s="6"/>
      <c r="K7497" s="5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6"/>
      <c r="G7498" s="6"/>
      <c r="H7498" s="6"/>
      <c r="I7498" s="6"/>
      <c r="J7498" s="6"/>
      <c r="K7498" s="5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6"/>
      <c r="G7499" s="6"/>
      <c r="H7499" s="6"/>
      <c r="I7499" s="6"/>
      <c r="J7499" s="6"/>
      <c r="K7499" s="5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6"/>
      <c r="G7500" s="6"/>
      <c r="H7500" s="6"/>
      <c r="I7500" s="6"/>
      <c r="J7500" s="6"/>
      <c r="K7500" s="5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6"/>
      <c r="G7501" s="6"/>
      <c r="H7501" s="6"/>
      <c r="I7501" s="6"/>
      <c r="J7501" s="6"/>
      <c r="K7501" s="5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6"/>
      <c r="G7502" s="6"/>
      <c r="H7502" s="6"/>
      <c r="I7502" s="6"/>
      <c r="J7502" s="6"/>
      <c r="K7502" s="5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6"/>
      <c r="G7503" s="6"/>
      <c r="H7503" s="6"/>
      <c r="I7503" s="6"/>
      <c r="J7503" s="6"/>
      <c r="K7503" s="5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6"/>
      <c r="G7504" s="6"/>
      <c r="H7504" s="6"/>
      <c r="I7504" s="6"/>
      <c r="J7504" s="6"/>
      <c r="K7504" s="5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6"/>
      <c r="G7505" s="6"/>
      <c r="H7505" s="6"/>
      <c r="I7505" s="6"/>
      <c r="J7505" s="6"/>
      <c r="K7505" s="5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6"/>
      <c r="G7506" s="6"/>
      <c r="H7506" s="6"/>
      <c r="I7506" s="6"/>
      <c r="J7506" s="6"/>
      <c r="K7506" s="5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6"/>
      <c r="G7507" s="6"/>
      <c r="H7507" s="6"/>
      <c r="I7507" s="6"/>
      <c r="J7507" s="6"/>
      <c r="K7507" s="5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6"/>
      <c r="G7508" s="6"/>
      <c r="H7508" s="6"/>
      <c r="I7508" s="6"/>
      <c r="J7508" s="6"/>
      <c r="K7508" s="5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6"/>
      <c r="G7509" s="6"/>
      <c r="H7509" s="6"/>
      <c r="I7509" s="6"/>
      <c r="J7509" s="6"/>
      <c r="K7509" s="5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6"/>
      <c r="G7510" s="6"/>
      <c r="H7510" s="6"/>
      <c r="I7510" s="6"/>
      <c r="J7510" s="6"/>
      <c r="K7510" s="5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6"/>
      <c r="G7511" s="6"/>
      <c r="H7511" s="6"/>
      <c r="I7511" s="6"/>
      <c r="J7511" s="6"/>
      <c r="K7511" s="5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6"/>
      <c r="G7512" s="6"/>
      <c r="H7512" s="6"/>
      <c r="I7512" s="6"/>
      <c r="J7512" s="6"/>
      <c r="K7512" s="5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6"/>
      <c r="G7513" s="6"/>
      <c r="H7513" s="6"/>
      <c r="I7513" s="6"/>
      <c r="J7513" s="6"/>
      <c r="K7513" s="5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6"/>
      <c r="G7514" s="6"/>
      <c r="H7514" s="6"/>
      <c r="I7514" s="6"/>
      <c r="J7514" s="6"/>
      <c r="K7514" s="5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6"/>
      <c r="G7515" s="6"/>
      <c r="H7515" s="6"/>
      <c r="I7515" s="6"/>
      <c r="J7515" s="6"/>
      <c r="K7515" s="5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6"/>
      <c r="G7516" s="6"/>
      <c r="H7516" s="6"/>
      <c r="I7516" s="6"/>
      <c r="J7516" s="6"/>
      <c r="K7516" s="5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6"/>
      <c r="G7517" s="6"/>
      <c r="H7517" s="6"/>
      <c r="I7517" s="6"/>
      <c r="J7517" s="6"/>
      <c r="K7517" s="5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6"/>
      <c r="G7518" s="6"/>
      <c r="H7518" s="6"/>
      <c r="I7518" s="6"/>
      <c r="J7518" s="6"/>
      <c r="K7518" s="5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6"/>
      <c r="G7519" s="6"/>
      <c r="H7519" s="6"/>
      <c r="I7519" s="6"/>
      <c r="J7519" s="6"/>
      <c r="K7519" s="5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6"/>
      <c r="G7520" s="6"/>
      <c r="H7520" s="6"/>
      <c r="I7520" s="6"/>
      <c r="J7520" s="6"/>
      <c r="K7520" s="5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6"/>
      <c r="G7521" s="6"/>
      <c r="H7521" s="6"/>
      <c r="I7521" s="6"/>
      <c r="J7521" s="6"/>
      <c r="K7521" s="5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6"/>
      <c r="G7522" s="6"/>
      <c r="H7522" s="6"/>
      <c r="I7522" s="6"/>
      <c r="J7522" s="6"/>
      <c r="K7522" s="5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6"/>
      <c r="G7523" s="6"/>
      <c r="H7523" s="6"/>
      <c r="I7523" s="6"/>
      <c r="J7523" s="6"/>
      <c r="K7523" s="5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6"/>
      <c r="G7524" s="6"/>
      <c r="H7524" s="6"/>
      <c r="I7524" s="6"/>
      <c r="J7524" s="6"/>
      <c r="K7524" s="5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6"/>
      <c r="G7525" s="6"/>
      <c r="H7525" s="6"/>
      <c r="I7525" s="6"/>
      <c r="J7525" s="6"/>
      <c r="K7525" s="5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6"/>
      <c r="G7526" s="6"/>
      <c r="H7526" s="6"/>
      <c r="I7526" s="6"/>
      <c r="J7526" s="6"/>
      <c r="K7526" s="5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6"/>
      <c r="G7527" s="6"/>
      <c r="H7527" s="6"/>
      <c r="I7527" s="6"/>
      <c r="J7527" s="6"/>
      <c r="K7527" s="5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6"/>
      <c r="G7528" s="6"/>
      <c r="H7528" s="6"/>
      <c r="I7528" s="6"/>
      <c r="J7528" s="6"/>
      <c r="K7528" s="5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6"/>
      <c r="G7529" s="6"/>
      <c r="H7529" s="6"/>
      <c r="I7529" s="6"/>
      <c r="J7529" s="6"/>
      <c r="K7529" s="5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6"/>
      <c r="G7530" s="6"/>
      <c r="H7530" s="6"/>
      <c r="I7530" s="6"/>
      <c r="J7530" s="6"/>
      <c r="K7530" s="5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6"/>
      <c r="G7531" s="6"/>
      <c r="H7531" s="6"/>
      <c r="I7531" s="6"/>
      <c r="J7531" s="6"/>
      <c r="K7531" s="5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6"/>
      <c r="G7532" s="6"/>
      <c r="H7532" s="6"/>
      <c r="I7532" s="6"/>
      <c r="J7532" s="6"/>
      <c r="K7532" s="5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6"/>
      <c r="G7533" s="6"/>
      <c r="H7533" s="6"/>
      <c r="I7533" s="6"/>
      <c r="J7533" s="6"/>
      <c r="K7533" s="5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6"/>
      <c r="G7534" s="6"/>
      <c r="H7534" s="6"/>
      <c r="I7534" s="6"/>
      <c r="J7534" s="6"/>
      <c r="K7534" s="5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6"/>
      <c r="G7535" s="6"/>
      <c r="H7535" s="6"/>
      <c r="I7535" s="6"/>
      <c r="J7535" s="6"/>
      <c r="K7535" s="5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6"/>
      <c r="G7536" s="6"/>
      <c r="H7536" s="6"/>
      <c r="I7536" s="6"/>
      <c r="J7536" s="6"/>
      <c r="K7536" s="5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6"/>
      <c r="G7537" s="6"/>
      <c r="H7537" s="6"/>
      <c r="I7537" s="6"/>
      <c r="J7537" s="6"/>
      <c r="K7537" s="5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6"/>
      <c r="G7538" s="6"/>
      <c r="H7538" s="6"/>
      <c r="I7538" s="6"/>
      <c r="J7538" s="6"/>
      <c r="K7538" s="5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6"/>
      <c r="G7539" s="6"/>
      <c r="H7539" s="6"/>
      <c r="I7539" s="6"/>
      <c r="J7539" s="6"/>
      <c r="K7539" s="5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6"/>
      <c r="G7540" s="6"/>
      <c r="H7540" s="6"/>
      <c r="I7540" s="6"/>
      <c r="J7540" s="6"/>
      <c r="K7540" s="5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6"/>
      <c r="G7541" s="6"/>
      <c r="H7541" s="6"/>
      <c r="I7541" s="6"/>
      <c r="J7541" s="6"/>
      <c r="K7541" s="5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6"/>
      <c r="G7542" s="6"/>
      <c r="H7542" s="6"/>
      <c r="I7542" s="6"/>
      <c r="J7542" s="6"/>
      <c r="K7542" s="5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6"/>
      <c r="G7543" s="6"/>
      <c r="H7543" s="6"/>
      <c r="I7543" s="6"/>
      <c r="J7543" s="6"/>
      <c r="K7543" s="5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6"/>
      <c r="G7544" s="6"/>
      <c r="H7544" s="6"/>
      <c r="I7544" s="6"/>
      <c r="J7544" s="6"/>
      <c r="K7544" s="5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6"/>
      <c r="G7545" s="6"/>
      <c r="H7545" s="6"/>
      <c r="I7545" s="6"/>
      <c r="J7545" s="6"/>
      <c r="K7545" s="5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6"/>
      <c r="G7546" s="6"/>
      <c r="H7546" s="6"/>
      <c r="I7546" s="6"/>
      <c r="J7546" s="6"/>
      <c r="K7546" s="5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6"/>
      <c r="G7547" s="6"/>
      <c r="H7547" s="6"/>
      <c r="I7547" s="6"/>
      <c r="J7547" s="6"/>
      <c r="K7547" s="5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6"/>
      <c r="G7548" s="6"/>
      <c r="H7548" s="6"/>
      <c r="I7548" s="6"/>
      <c r="J7548" s="6"/>
      <c r="K7548" s="5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6"/>
      <c r="G7549" s="6"/>
      <c r="H7549" s="6"/>
      <c r="I7549" s="6"/>
      <c r="J7549" s="6"/>
      <c r="K7549" s="5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6"/>
      <c r="G7550" s="6"/>
      <c r="H7550" s="6"/>
      <c r="I7550" s="6"/>
      <c r="J7550" s="6"/>
      <c r="K7550" s="5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6"/>
      <c r="G7551" s="6"/>
      <c r="H7551" s="6"/>
      <c r="I7551" s="6"/>
      <c r="J7551" s="6"/>
      <c r="K7551" s="5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6"/>
      <c r="G7552" s="6"/>
      <c r="H7552" s="6"/>
      <c r="I7552" s="6"/>
      <c r="J7552" s="6"/>
      <c r="K7552" s="5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6"/>
      <c r="G7553" s="6"/>
      <c r="H7553" s="6"/>
      <c r="I7553" s="6"/>
      <c r="J7553" s="6"/>
      <c r="K7553" s="5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6"/>
      <c r="G7554" s="6"/>
      <c r="H7554" s="6"/>
      <c r="I7554" s="6"/>
      <c r="J7554" s="6"/>
      <c r="K7554" s="5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6"/>
      <c r="G7555" s="6"/>
      <c r="H7555" s="6"/>
      <c r="I7555" s="6"/>
      <c r="J7555" s="6"/>
      <c r="K7555" s="5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6"/>
      <c r="G7556" s="6"/>
      <c r="H7556" s="6"/>
      <c r="I7556" s="6"/>
      <c r="J7556" s="6"/>
      <c r="K7556" s="5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6"/>
      <c r="G7557" s="6"/>
      <c r="H7557" s="6"/>
      <c r="I7557" s="6"/>
      <c r="J7557" s="6"/>
      <c r="K7557" s="5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6"/>
      <c r="G7558" s="6"/>
      <c r="H7558" s="6"/>
      <c r="I7558" s="6"/>
      <c r="J7558" s="6"/>
      <c r="K7558" s="5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6"/>
      <c r="G7559" s="6"/>
      <c r="H7559" s="6"/>
      <c r="I7559" s="6"/>
      <c r="J7559" s="6"/>
      <c r="K7559" s="5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6"/>
      <c r="G7560" s="6"/>
      <c r="H7560" s="6"/>
      <c r="I7560" s="6"/>
      <c r="J7560" s="6"/>
      <c r="K7560" s="5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6"/>
      <c r="G7561" s="6"/>
      <c r="H7561" s="6"/>
      <c r="I7561" s="6"/>
      <c r="J7561" s="6"/>
      <c r="K7561" s="5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6"/>
      <c r="G7562" s="6"/>
      <c r="H7562" s="6"/>
      <c r="I7562" s="6"/>
      <c r="J7562" s="6"/>
      <c r="K7562" s="5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6"/>
      <c r="G7563" s="6"/>
      <c r="H7563" s="6"/>
      <c r="I7563" s="6"/>
      <c r="J7563" s="6"/>
      <c r="K7563" s="5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6"/>
      <c r="G7564" s="6"/>
      <c r="H7564" s="6"/>
      <c r="I7564" s="6"/>
      <c r="J7564" s="6"/>
      <c r="K7564" s="5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6"/>
      <c r="G7565" s="6"/>
      <c r="H7565" s="6"/>
      <c r="I7565" s="6"/>
      <c r="J7565" s="6"/>
      <c r="K7565" s="5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6"/>
      <c r="G7566" s="6"/>
      <c r="H7566" s="6"/>
      <c r="I7566" s="6"/>
      <c r="J7566" s="6"/>
      <c r="K7566" s="5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6"/>
      <c r="G7567" s="6"/>
      <c r="H7567" s="6"/>
      <c r="I7567" s="6"/>
      <c r="J7567" s="6"/>
      <c r="K7567" s="5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6"/>
      <c r="G7568" s="6"/>
      <c r="H7568" s="6"/>
      <c r="I7568" s="6"/>
      <c r="J7568" s="6"/>
      <c r="K7568" s="5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6"/>
      <c r="G7569" s="6"/>
      <c r="H7569" s="6"/>
      <c r="I7569" s="6"/>
      <c r="J7569" s="6"/>
      <c r="K7569" s="5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6"/>
      <c r="G7570" s="6"/>
      <c r="H7570" s="6"/>
      <c r="I7570" s="6"/>
      <c r="J7570" s="6"/>
      <c r="K7570" s="5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6"/>
      <c r="G7571" s="6"/>
      <c r="H7571" s="6"/>
      <c r="I7571" s="6"/>
      <c r="J7571" s="6"/>
      <c r="K7571" s="5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6"/>
      <c r="G7572" s="6"/>
      <c r="H7572" s="6"/>
      <c r="I7572" s="6"/>
      <c r="J7572" s="6"/>
      <c r="K7572" s="5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6"/>
      <c r="G7573" s="6"/>
      <c r="H7573" s="6"/>
      <c r="I7573" s="6"/>
      <c r="J7573" s="6"/>
      <c r="K7573" s="5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6"/>
      <c r="G7574" s="6"/>
      <c r="H7574" s="6"/>
      <c r="I7574" s="6"/>
      <c r="J7574" s="6"/>
      <c r="K7574" s="5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6"/>
      <c r="G7575" s="6"/>
      <c r="H7575" s="6"/>
      <c r="I7575" s="6"/>
      <c r="J7575" s="6"/>
      <c r="K7575" s="5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6"/>
      <c r="G7576" s="6"/>
      <c r="H7576" s="6"/>
      <c r="I7576" s="6"/>
      <c r="J7576" s="6"/>
      <c r="K7576" s="5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6"/>
      <c r="G7577" s="6"/>
      <c r="H7577" s="6"/>
      <c r="I7577" s="6"/>
      <c r="J7577" s="6"/>
      <c r="K7577" s="5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6"/>
      <c r="G7578" s="6"/>
      <c r="H7578" s="6"/>
      <c r="I7578" s="6"/>
      <c r="J7578" s="6"/>
      <c r="K7578" s="5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6"/>
      <c r="G7579" s="6"/>
      <c r="H7579" s="6"/>
      <c r="I7579" s="6"/>
      <c r="J7579" s="6"/>
      <c r="K7579" s="5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6"/>
      <c r="G7580" s="6"/>
      <c r="H7580" s="6"/>
      <c r="I7580" s="6"/>
      <c r="J7580" s="6"/>
      <c r="K7580" s="5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6"/>
      <c r="G7581" s="6"/>
      <c r="H7581" s="6"/>
      <c r="I7581" s="6"/>
      <c r="J7581" s="6"/>
      <c r="K7581" s="5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6"/>
      <c r="G7582" s="6"/>
      <c r="H7582" s="6"/>
      <c r="I7582" s="6"/>
      <c r="J7582" s="6"/>
      <c r="K7582" s="5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6"/>
      <c r="G7583" s="6"/>
      <c r="H7583" s="6"/>
      <c r="I7583" s="6"/>
      <c r="J7583" s="6"/>
      <c r="K7583" s="5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6"/>
      <c r="G7584" s="6"/>
      <c r="H7584" s="6"/>
      <c r="I7584" s="6"/>
      <c r="J7584" s="6"/>
      <c r="K7584" s="5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6"/>
      <c r="G7585" s="6"/>
      <c r="H7585" s="6"/>
      <c r="I7585" s="6"/>
      <c r="J7585" s="6"/>
      <c r="K7585" s="5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6"/>
      <c r="G7586" s="6"/>
      <c r="H7586" s="6"/>
      <c r="I7586" s="6"/>
      <c r="J7586" s="6"/>
      <c r="K7586" s="5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6"/>
      <c r="G7587" s="6"/>
      <c r="H7587" s="6"/>
      <c r="I7587" s="6"/>
      <c r="J7587" s="6"/>
      <c r="K7587" s="5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6"/>
      <c r="G7588" s="6"/>
      <c r="H7588" s="6"/>
      <c r="I7588" s="6"/>
      <c r="J7588" s="6"/>
      <c r="K7588" s="5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6"/>
      <c r="G7589" s="6"/>
      <c r="H7589" s="6"/>
      <c r="I7589" s="6"/>
      <c r="J7589" s="6"/>
      <c r="K7589" s="5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6"/>
      <c r="G7590" s="6"/>
      <c r="H7590" s="6"/>
      <c r="I7590" s="6"/>
      <c r="J7590" s="6"/>
      <c r="K7590" s="5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6"/>
      <c r="G7591" s="6"/>
      <c r="H7591" s="6"/>
      <c r="I7591" s="6"/>
      <c r="J7591" s="6"/>
      <c r="K7591" s="5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6"/>
      <c r="G7592" s="6"/>
      <c r="H7592" s="6"/>
      <c r="I7592" s="6"/>
      <c r="J7592" s="6"/>
      <c r="K7592" s="5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6"/>
      <c r="G7593" s="6"/>
      <c r="H7593" s="6"/>
      <c r="I7593" s="6"/>
      <c r="J7593" s="6"/>
      <c r="K7593" s="5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6"/>
      <c r="G7594" s="6"/>
      <c r="H7594" s="6"/>
      <c r="I7594" s="6"/>
      <c r="J7594" s="6"/>
      <c r="K7594" s="5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6"/>
      <c r="G7595" s="6"/>
      <c r="H7595" s="6"/>
      <c r="I7595" s="6"/>
      <c r="J7595" s="6"/>
      <c r="K7595" s="5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6"/>
      <c r="G7596" s="6"/>
      <c r="H7596" s="6"/>
      <c r="I7596" s="6"/>
      <c r="J7596" s="6"/>
      <c r="K7596" s="5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6"/>
      <c r="G7597" s="6"/>
      <c r="H7597" s="6"/>
      <c r="I7597" s="6"/>
      <c r="J7597" s="6"/>
      <c r="K7597" s="5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6"/>
      <c r="G7598" s="6"/>
      <c r="H7598" s="6"/>
      <c r="I7598" s="6"/>
      <c r="J7598" s="6"/>
      <c r="K7598" s="5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6"/>
      <c r="G7599" s="6"/>
      <c r="H7599" s="6"/>
      <c r="I7599" s="6"/>
      <c r="J7599" s="6"/>
      <c r="K7599" s="5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6"/>
      <c r="G7600" s="6"/>
      <c r="H7600" s="6"/>
      <c r="I7600" s="6"/>
      <c r="J7600" s="6"/>
      <c r="K7600" s="5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6"/>
      <c r="G7601" s="6"/>
      <c r="H7601" s="6"/>
      <c r="I7601" s="6"/>
      <c r="J7601" s="6"/>
      <c r="K7601" s="5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6"/>
      <c r="G7602" s="6"/>
      <c r="H7602" s="6"/>
      <c r="I7602" s="6"/>
      <c r="J7602" s="6"/>
      <c r="K7602" s="5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6"/>
      <c r="G7603" s="6"/>
      <c r="H7603" s="6"/>
      <c r="I7603" s="6"/>
      <c r="J7603" s="6"/>
      <c r="K7603" s="5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6"/>
      <c r="G7604" s="6"/>
      <c r="H7604" s="6"/>
      <c r="I7604" s="6"/>
      <c r="J7604" s="6"/>
      <c r="K7604" s="5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6"/>
      <c r="G7605" s="6"/>
      <c r="H7605" s="6"/>
      <c r="I7605" s="6"/>
      <c r="J7605" s="6"/>
      <c r="K7605" s="5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6"/>
      <c r="G7606" s="6"/>
      <c r="H7606" s="6"/>
      <c r="I7606" s="6"/>
      <c r="J7606" s="6"/>
      <c r="K7606" s="5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6"/>
      <c r="G7607" s="6"/>
      <c r="H7607" s="6"/>
      <c r="I7607" s="6"/>
      <c r="J7607" s="6"/>
      <c r="K7607" s="5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6"/>
      <c r="G7608" s="6"/>
      <c r="H7608" s="6"/>
      <c r="I7608" s="6"/>
      <c r="J7608" s="6"/>
      <c r="K7608" s="5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6"/>
      <c r="G7609" s="6"/>
      <c r="H7609" s="6"/>
      <c r="I7609" s="6"/>
      <c r="J7609" s="6"/>
      <c r="K7609" s="5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6"/>
      <c r="G7610" s="6"/>
      <c r="H7610" s="6"/>
      <c r="I7610" s="6"/>
      <c r="J7610" s="6"/>
      <c r="K7610" s="5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6"/>
      <c r="G7611" s="6"/>
      <c r="H7611" s="6"/>
      <c r="I7611" s="6"/>
      <c r="J7611" s="6"/>
      <c r="K7611" s="5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6"/>
      <c r="G7612" s="6"/>
      <c r="H7612" s="6"/>
      <c r="I7612" s="6"/>
      <c r="J7612" s="6"/>
      <c r="K7612" s="5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6"/>
      <c r="G7613" s="6"/>
      <c r="H7613" s="6"/>
      <c r="I7613" s="6"/>
      <c r="J7613" s="6"/>
      <c r="K7613" s="5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6"/>
      <c r="G7614" s="6"/>
      <c r="H7614" s="6"/>
      <c r="I7614" s="6"/>
      <c r="J7614" s="6"/>
      <c r="K7614" s="5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6"/>
      <c r="G7615" s="6"/>
      <c r="H7615" s="6"/>
      <c r="I7615" s="6"/>
      <c r="J7615" s="6"/>
      <c r="K7615" s="5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6"/>
      <c r="G7616" s="6"/>
      <c r="H7616" s="6"/>
      <c r="I7616" s="6"/>
      <c r="J7616" s="6"/>
      <c r="K7616" s="5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6"/>
      <c r="G7617" s="6"/>
      <c r="H7617" s="6"/>
      <c r="I7617" s="6"/>
      <c r="J7617" s="6"/>
      <c r="K7617" s="5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6"/>
      <c r="G7618" s="6"/>
      <c r="H7618" s="6"/>
      <c r="I7618" s="6"/>
      <c r="J7618" s="6"/>
      <c r="K7618" s="5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6"/>
      <c r="G7619" s="6"/>
      <c r="H7619" s="6"/>
      <c r="I7619" s="6"/>
      <c r="J7619" s="6"/>
      <c r="K7619" s="5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6"/>
      <c r="G7620" s="6"/>
      <c r="H7620" s="6"/>
      <c r="I7620" s="6"/>
      <c r="J7620" s="6"/>
      <c r="K7620" s="5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6"/>
      <c r="G7621" s="6"/>
      <c r="H7621" s="6"/>
      <c r="I7621" s="6"/>
      <c r="J7621" s="6"/>
      <c r="K7621" s="5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6"/>
      <c r="G7622" s="6"/>
      <c r="H7622" s="6"/>
      <c r="I7622" s="6"/>
      <c r="J7622" s="6"/>
      <c r="K7622" s="5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6"/>
      <c r="G7623" s="6"/>
      <c r="H7623" s="6"/>
      <c r="I7623" s="6"/>
      <c r="J7623" s="6"/>
      <c r="K7623" s="5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6"/>
      <c r="G7624" s="6"/>
      <c r="H7624" s="6"/>
      <c r="I7624" s="6"/>
      <c r="J7624" s="6"/>
      <c r="K7624" s="5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6"/>
      <c r="G7625" s="6"/>
      <c r="H7625" s="6"/>
      <c r="I7625" s="6"/>
      <c r="J7625" s="6"/>
      <c r="K7625" s="5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6"/>
      <c r="G7626" s="6"/>
      <c r="H7626" s="6"/>
      <c r="I7626" s="6"/>
      <c r="J7626" s="6"/>
      <c r="K7626" s="5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6"/>
      <c r="G7627" s="6"/>
      <c r="H7627" s="6"/>
      <c r="I7627" s="6"/>
      <c r="J7627" s="6"/>
      <c r="K7627" s="5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6"/>
      <c r="G7628" s="6"/>
      <c r="H7628" s="6"/>
      <c r="I7628" s="6"/>
      <c r="J7628" s="6"/>
      <c r="K7628" s="5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6"/>
      <c r="G7629" s="6"/>
      <c r="H7629" s="6"/>
      <c r="I7629" s="6"/>
      <c r="J7629" s="6"/>
      <c r="K7629" s="5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6"/>
      <c r="G7630" s="6"/>
      <c r="H7630" s="6"/>
      <c r="I7630" s="6"/>
      <c r="J7630" s="6"/>
      <c r="K7630" s="5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6"/>
      <c r="G7631" s="6"/>
      <c r="H7631" s="6"/>
      <c r="I7631" s="6"/>
      <c r="J7631" s="6"/>
      <c r="K7631" s="5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6"/>
      <c r="G7632" s="6"/>
      <c r="H7632" s="6"/>
      <c r="I7632" s="6"/>
      <c r="J7632" s="6"/>
      <c r="K7632" s="5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6"/>
      <c r="G7633" s="6"/>
      <c r="H7633" s="6"/>
      <c r="I7633" s="6"/>
      <c r="J7633" s="6"/>
      <c r="K7633" s="5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6"/>
      <c r="G7634" s="6"/>
      <c r="H7634" s="6"/>
      <c r="I7634" s="6"/>
      <c r="J7634" s="6"/>
      <c r="K7634" s="5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6"/>
      <c r="G7635" s="6"/>
      <c r="H7635" s="6"/>
      <c r="I7635" s="6"/>
      <c r="J7635" s="6"/>
      <c r="K7635" s="5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6"/>
      <c r="G7636" s="6"/>
      <c r="H7636" s="6"/>
      <c r="I7636" s="6"/>
      <c r="J7636" s="6"/>
      <c r="K7636" s="5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6"/>
      <c r="G7637" s="6"/>
      <c r="H7637" s="6"/>
      <c r="I7637" s="6"/>
      <c r="J7637" s="6"/>
      <c r="K7637" s="5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6"/>
      <c r="G7638" s="6"/>
      <c r="H7638" s="6"/>
      <c r="I7638" s="6"/>
      <c r="J7638" s="6"/>
      <c r="K7638" s="5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6"/>
      <c r="G7639" s="6"/>
      <c r="H7639" s="6"/>
      <c r="I7639" s="6"/>
      <c r="J7639" s="6"/>
      <c r="K7639" s="5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6"/>
      <c r="G7640" s="6"/>
      <c r="H7640" s="6"/>
      <c r="I7640" s="6"/>
      <c r="J7640" s="6"/>
      <c r="K7640" s="5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6"/>
      <c r="G7641" s="6"/>
      <c r="H7641" s="6"/>
      <c r="I7641" s="6"/>
      <c r="J7641" s="6"/>
      <c r="K7641" s="5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6"/>
      <c r="G7642" s="6"/>
      <c r="H7642" s="6"/>
      <c r="I7642" s="6"/>
      <c r="J7642" s="6"/>
      <c r="K7642" s="5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6"/>
      <c r="G7643" s="6"/>
      <c r="H7643" s="6"/>
      <c r="I7643" s="6"/>
      <c r="J7643" s="6"/>
      <c r="K7643" s="5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6"/>
      <c r="G7644" s="6"/>
      <c r="H7644" s="6"/>
      <c r="I7644" s="6"/>
      <c r="J7644" s="6"/>
      <c r="K7644" s="5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6"/>
      <c r="G7645" s="6"/>
      <c r="H7645" s="6"/>
      <c r="I7645" s="6"/>
      <c r="J7645" s="6"/>
      <c r="K7645" s="5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6"/>
      <c r="G7646" s="6"/>
      <c r="H7646" s="6"/>
      <c r="I7646" s="6"/>
      <c r="J7646" s="6"/>
      <c r="K7646" s="5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6"/>
      <c r="G7647" s="6"/>
      <c r="H7647" s="6"/>
      <c r="I7647" s="6"/>
      <c r="J7647" s="6"/>
      <c r="K7647" s="5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6"/>
      <c r="G7648" s="6"/>
      <c r="H7648" s="6"/>
      <c r="I7648" s="6"/>
      <c r="J7648" s="6"/>
      <c r="K7648" s="5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6"/>
      <c r="G7649" s="6"/>
      <c r="H7649" s="6"/>
      <c r="I7649" s="6"/>
      <c r="J7649" s="6"/>
      <c r="K7649" s="5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6"/>
      <c r="G7650" s="6"/>
      <c r="H7650" s="6"/>
      <c r="I7650" s="6"/>
      <c r="J7650" s="6"/>
      <c r="K7650" s="5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6"/>
      <c r="G7651" s="6"/>
      <c r="H7651" s="6"/>
      <c r="I7651" s="6"/>
      <c r="J7651" s="6"/>
      <c r="K7651" s="5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6"/>
      <c r="G7652" s="6"/>
      <c r="H7652" s="6"/>
      <c r="I7652" s="6"/>
      <c r="J7652" s="6"/>
      <c r="K7652" s="5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6"/>
      <c r="G7653" s="6"/>
      <c r="H7653" s="6"/>
      <c r="I7653" s="6"/>
      <c r="J7653" s="6"/>
      <c r="K7653" s="5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6"/>
      <c r="G7654" s="6"/>
      <c r="H7654" s="6"/>
      <c r="I7654" s="6"/>
      <c r="J7654" s="6"/>
      <c r="K7654" s="5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6"/>
      <c r="G7655" s="6"/>
      <c r="H7655" s="6"/>
      <c r="I7655" s="6"/>
      <c r="J7655" s="6"/>
      <c r="K7655" s="5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6"/>
      <c r="G7656" s="6"/>
      <c r="H7656" s="6"/>
      <c r="I7656" s="6"/>
      <c r="J7656" s="6"/>
      <c r="K7656" s="5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6"/>
      <c r="G7657" s="6"/>
      <c r="H7657" s="6"/>
      <c r="I7657" s="6"/>
      <c r="J7657" s="6"/>
      <c r="K7657" s="5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6"/>
      <c r="G7658" s="6"/>
      <c r="H7658" s="6"/>
      <c r="I7658" s="6"/>
      <c r="J7658" s="6"/>
      <c r="K7658" s="5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6"/>
      <c r="G7659" s="6"/>
      <c r="H7659" s="6"/>
      <c r="I7659" s="6"/>
      <c r="J7659" s="6"/>
      <c r="K7659" s="5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6"/>
      <c r="G7660" s="6"/>
      <c r="H7660" s="6"/>
      <c r="I7660" s="6"/>
      <c r="J7660" s="6"/>
      <c r="K7660" s="5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6"/>
      <c r="G7661" s="6"/>
      <c r="H7661" s="6"/>
      <c r="I7661" s="6"/>
      <c r="J7661" s="6"/>
      <c r="K7661" s="5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6"/>
      <c r="G7662" s="6"/>
      <c r="H7662" s="6"/>
      <c r="I7662" s="6"/>
      <c r="J7662" s="6"/>
      <c r="K7662" s="5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6"/>
      <c r="G7663" s="6"/>
      <c r="H7663" s="6"/>
      <c r="I7663" s="6"/>
      <c r="J7663" s="6"/>
      <c r="K7663" s="5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6"/>
      <c r="G7664" s="6"/>
      <c r="H7664" s="6"/>
      <c r="I7664" s="6"/>
      <c r="J7664" s="6"/>
      <c r="K7664" s="5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6"/>
      <c r="G7665" s="6"/>
      <c r="H7665" s="6"/>
      <c r="I7665" s="6"/>
      <c r="J7665" s="6"/>
      <c r="K7665" s="5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6"/>
      <c r="G7666" s="6"/>
      <c r="H7666" s="6"/>
      <c r="I7666" s="6"/>
      <c r="J7666" s="6"/>
      <c r="K7666" s="5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6"/>
      <c r="G7667" s="6"/>
      <c r="H7667" s="6"/>
      <c r="I7667" s="6"/>
      <c r="J7667" s="6"/>
      <c r="K7667" s="5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6"/>
      <c r="G7668" s="6"/>
      <c r="H7668" s="6"/>
      <c r="I7668" s="6"/>
      <c r="J7668" s="6"/>
      <c r="K7668" s="5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6"/>
      <c r="G7669" s="6"/>
      <c r="H7669" s="6"/>
      <c r="I7669" s="6"/>
      <c r="J7669" s="6"/>
      <c r="K7669" s="5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6"/>
      <c r="G7670" s="6"/>
      <c r="H7670" s="6"/>
      <c r="I7670" s="6"/>
      <c r="J7670" s="6"/>
      <c r="K7670" s="5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6"/>
      <c r="G7671" s="6"/>
      <c r="H7671" s="6"/>
      <c r="I7671" s="6"/>
      <c r="J7671" s="6"/>
      <c r="K7671" s="5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6"/>
      <c r="G7672" s="6"/>
      <c r="H7672" s="6"/>
      <c r="I7672" s="6"/>
      <c r="J7672" s="6"/>
      <c r="K7672" s="5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6"/>
      <c r="G7673" s="6"/>
      <c r="H7673" s="6"/>
      <c r="I7673" s="6"/>
      <c r="J7673" s="6"/>
      <c r="K7673" s="5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6"/>
      <c r="G7674" s="6"/>
      <c r="H7674" s="6"/>
      <c r="I7674" s="6"/>
      <c r="J7674" s="6"/>
      <c r="K7674" s="5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6"/>
      <c r="G7675" s="6"/>
      <c r="H7675" s="6"/>
      <c r="I7675" s="6"/>
      <c r="J7675" s="6"/>
      <c r="K7675" s="5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6"/>
      <c r="G7676" s="6"/>
      <c r="H7676" s="6"/>
      <c r="I7676" s="6"/>
      <c r="J7676" s="6"/>
      <c r="K7676" s="5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6"/>
      <c r="G7677" s="6"/>
      <c r="H7677" s="6"/>
      <c r="I7677" s="6"/>
      <c r="J7677" s="6"/>
      <c r="K7677" s="5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6"/>
      <c r="G7678" s="6"/>
      <c r="H7678" s="6"/>
      <c r="I7678" s="6"/>
      <c r="J7678" s="6"/>
      <c r="K7678" s="5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6"/>
      <c r="G7679" s="6"/>
      <c r="H7679" s="6"/>
      <c r="I7679" s="6"/>
      <c r="J7679" s="6"/>
      <c r="K7679" s="5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6"/>
      <c r="G7680" s="6"/>
      <c r="H7680" s="6"/>
      <c r="I7680" s="6"/>
      <c r="J7680" s="6"/>
      <c r="K7680" s="5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6"/>
      <c r="G7681" s="6"/>
      <c r="H7681" s="6"/>
      <c r="I7681" s="6"/>
      <c r="J7681" s="6"/>
      <c r="K7681" s="5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6"/>
      <c r="G7682" s="6"/>
      <c r="H7682" s="6"/>
      <c r="I7682" s="6"/>
      <c r="J7682" s="6"/>
      <c r="K7682" s="5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6"/>
      <c r="G7683" s="6"/>
      <c r="H7683" s="6"/>
      <c r="I7683" s="6"/>
      <c r="J7683" s="6"/>
      <c r="K7683" s="5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6"/>
      <c r="G7684" s="6"/>
      <c r="H7684" s="6"/>
      <c r="I7684" s="6"/>
      <c r="J7684" s="6"/>
      <c r="K7684" s="5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6"/>
      <c r="G7685" s="6"/>
      <c r="H7685" s="6"/>
      <c r="I7685" s="6"/>
      <c r="J7685" s="6"/>
      <c r="K7685" s="5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6"/>
      <c r="G7686" s="6"/>
      <c r="H7686" s="6"/>
      <c r="I7686" s="6"/>
      <c r="J7686" s="6"/>
      <c r="K7686" s="5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6"/>
      <c r="G7687" s="6"/>
      <c r="H7687" s="6"/>
      <c r="I7687" s="6"/>
      <c r="J7687" s="6"/>
      <c r="K7687" s="5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6"/>
      <c r="G7688" s="6"/>
      <c r="H7688" s="6"/>
      <c r="I7688" s="6"/>
      <c r="J7688" s="6"/>
      <c r="K7688" s="5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6"/>
      <c r="G7689" s="6"/>
      <c r="H7689" s="6"/>
      <c r="I7689" s="6"/>
      <c r="J7689" s="6"/>
      <c r="K7689" s="5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6"/>
      <c r="G7690" s="6"/>
      <c r="H7690" s="6"/>
      <c r="I7690" s="6"/>
      <c r="J7690" s="6"/>
      <c r="K7690" s="5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6"/>
      <c r="G7691" s="6"/>
      <c r="H7691" s="6"/>
      <c r="I7691" s="6"/>
      <c r="J7691" s="6"/>
      <c r="K7691" s="5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6"/>
      <c r="G7692" s="6"/>
      <c r="H7692" s="6"/>
      <c r="I7692" s="6"/>
      <c r="J7692" s="6"/>
      <c r="K7692" s="5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6"/>
      <c r="G7693" s="6"/>
      <c r="H7693" s="6"/>
      <c r="I7693" s="6"/>
      <c r="J7693" s="6"/>
      <c r="K7693" s="5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6"/>
      <c r="G7694" s="6"/>
      <c r="H7694" s="6"/>
      <c r="I7694" s="6"/>
      <c r="J7694" s="6"/>
      <c r="K7694" s="5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6"/>
      <c r="G7695" s="6"/>
      <c r="H7695" s="6"/>
      <c r="I7695" s="6"/>
      <c r="J7695" s="6"/>
      <c r="K7695" s="5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6"/>
      <c r="G7696" s="6"/>
      <c r="H7696" s="6"/>
      <c r="I7696" s="6"/>
      <c r="J7696" s="6"/>
      <c r="K7696" s="5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6"/>
      <c r="G7697" s="6"/>
      <c r="H7697" s="6"/>
      <c r="I7697" s="6"/>
      <c r="J7697" s="6"/>
      <c r="K7697" s="5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6"/>
      <c r="G7698" s="6"/>
      <c r="H7698" s="6"/>
      <c r="I7698" s="6"/>
      <c r="J7698" s="6"/>
      <c r="K7698" s="5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6"/>
      <c r="G7699" s="6"/>
      <c r="H7699" s="6"/>
      <c r="I7699" s="6"/>
      <c r="J7699" s="6"/>
      <c r="K7699" s="5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6"/>
      <c r="G7700" s="6"/>
      <c r="H7700" s="6"/>
      <c r="I7700" s="6"/>
      <c r="J7700" s="6"/>
      <c r="K7700" s="5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6"/>
      <c r="G7701" s="6"/>
      <c r="H7701" s="6"/>
      <c r="I7701" s="6"/>
      <c r="J7701" s="6"/>
      <c r="K7701" s="5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6"/>
      <c r="G7702" s="6"/>
      <c r="H7702" s="6"/>
      <c r="I7702" s="6"/>
      <c r="J7702" s="6"/>
      <c r="K7702" s="5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6"/>
      <c r="G7703" s="6"/>
      <c r="H7703" s="6"/>
      <c r="I7703" s="6"/>
      <c r="J7703" s="6"/>
      <c r="K7703" s="5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6"/>
      <c r="G7704" s="6"/>
      <c r="H7704" s="6"/>
      <c r="I7704" s="6"/>
      <c r="J7704" s="6"/>
      <c r="K7704" s="5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6"/>
      <c r="G7705" s="6"/>
      <c r="H7705" s="6"/>
      <c r="I7705" s="6"/>
      <c r="J7705" s="6"/>
      <c r="K7705" s="5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6"/>
      <c r="G7706" s="6"/>
      <c r="H7706" s="6"/>
      <c r="I7706" s="6"/>
      <c r="J7706" s="6"/>
      <c r="K7706" s="5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6"/>
      <c r="G7707" s="6"/>
      <c r="H7707" s="6"/>
      <c r="I7707" s="6"/>
      <c r="J7707" s="6"/>
      <c r="K7707" s="5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6"/>
      <c r="G7708" s="6"/>
      <c r="H7708" s="6"/>
      <c r="I7708" s="6"/>
      <c r="J7708" s="6"/>
      <c r="K7708" s="5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6"/>
      <c r="G7709" s="6"/>
      <c r="H7709" s="6"/>
      <c r="I7709" s="6"/>
      <c r="J7709" s="6"/>
      <c r="K7709" s="5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6"/>
      <c r="G7710" s="6"/>
      <c r="H7710" s="6"/>
      <c r="I7710" s="6"/>
      <c r="J7710" s="6"/>
      <c r="K7710" s="5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6"/>
      <c r="G7711" s="6"/>
      <c r="H7711" s="6"/>
      <c r="I7711" s="6"/>
      <c r="J7711" s="6"/>
      <c r="K7711" s="5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6"/>
      <c r="G7712" s="6"/>
      <c r="H7712" s="6"/>
      <c r="I7712" s="6"/>
      <c r="J7712" s="6"/>
      <c r="K7712" s="5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6"/>
      <c r="G7713" s="6"/>
      <c r="H7713" s="6"/>
      <c r="I7713" s="6"/>
      <c r="J7713" s="6"/>
      <c r="K7713" s="5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6"/>
      <c r="G7714" s="6"/>
      <c r="H7714" s="6"/>
      <c r="I7714" s="6"/>
      <c r="J7714" s="6"/>
      <c r="K7714" s="5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6"/>
      <c r="G7715" s="6"/>
      <c r="H7715" s="6"/>
      <c r="I7715" s="6"/>
      <c r="J7715" s="6"/>
      <c r="K7715" s="5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6"/>
      <c r="G7716" s="6"/>
      <c r="H7716" s="6"/>
      <c r="I7716" s="6"/>
      <c r="J7716" s="6"/>
      <c r="K7716" s="5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6"/>
      <c r="G7717" s="6"/>
      <c r="H7717" s="6"/>
      <c r="I7717" s="6"/>
      <c r="J7717" s="6"/>
      <c r="K7717" s="5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6"/>
      <c r="G7718" s="6"/>
      <c r="H7718" s="6"/>
      <c r="I7718" s="6"/>
      <c r="J7718" s="6"/>
      <c r="K7718" s="5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6"/>
      <c r="G7719" s="6"/>
      <c r="H7719" s="6"/>
      <c r="I7719" s="6"/>
      <c r="J7719" s="6"/>
      <c r="K7719" s="5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6"/>
      <c r="G7720" s="6"/>
      <c r="H7720" s="6"/>
      <c r="I7720" s="6"/>
      <c r="J7720" s="6"/>
      <c r="K7720" s="5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6"/>
      <c r="G7721" s="6"/>
      <c r="H7721" s="6"/>
      <c r="I7721" s="6"/>
      <c r="J7721" s="6"/>
      <c r="K7721" s="5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6"/>
      <c r="G7722" s="6"/>
      <c r="H7722" s="6"/>
      <c r="I7722" s="6"/>
      <c r="J7722" s="6"/>
      <c r="K7722" s="5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6"/>
      <c r="G7723" s="6"/>
      <c r="H7723" s="6"/>
      <c r="I7723" s="6"/>
      <c r="J7723" s="6"/>
      <c r="K7723" s="5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6"/>
      <c r="G7724" s="6"/>
      <c r="H7724" s="6"/>
      <c r="I7724" s="6"/>
      <c r="J7724" s="6"/>
      <c r="K7724" s="5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6"/>
      <c r="G7725" s="6"/>
      <c r="H7725" s="6"/>
      <c r="I7725" s="6"/>
      <c r="J7725" s="6"/>
      <c r="K7725" s="5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6"/>
      <c r="G7726" s="6"/>
      <c r="H7726" s="6"/>
      <c r="I7726" s="6"/>
      <c r="J7726" s="6"/>
      <c r="K7726" s="5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6"/>
      <c r="G7727" s="6"/>
      <c r="H7727" s="6"/>
      <c r="I7727" s="6"/>
      <c r="J7727" s="6"/>
      <c r="K7727" s="5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6"/>
      <c r="G7728" s="6"/>
      <c r="H7728" s="6"/>
      <c r="I7728" s="6"/>
      <c r="J7728" s="6"/>
      <c r="K7728" s="5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6"/>
      <c r="G7729" s="6"/>
      <c r="H7729" s="6"/>
      <c r="I7729" s="6"/>
      <c r="J7729" s="6"/>
      <c r="K7729" s="5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6"/>
      <c r="G7730" s="6"/>
      <c r="H7730" s="6"/>
      <c r="I7730" s="6"/>
      <c r="J7730" s="6"/>
      <c r="K7730" s="5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6"/>
      <c r="G7731" s="6"/>
      <c r="H7731" s="6"/>
      <c r="I7731" s="6"/>
      <c r="J7731" s="6"/>
      <c r="K7731" s="5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6"/>
      <c r="G7732" s="6"/>
      <c r="H7732" s="6"/>
      <c r="I7732" s="6"/>
      <c r="J7732" s="6"/>
      <c r="K7732" s="5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6"/>
      <c r="G7733" s="6"/>
      <c r="H7733" s="6"/>
      <c r="I7733" s="6"/>
      <c r="J7733" s="6"/>
      <c r="K7733" s="5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6"/>
      <c r="G7734" s="6"/>
      <c r="H7734" s="6"/>
      <c r="I7734" s="6"/>
      <c r="J7734" s="6"/>
      <c r="K7734" s="5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6"/>
      <c r="G7735" s="6"/>
      <c r="H7735" s="6"/>
      <c r="I7735" s="6"/>
      <c r="J7735" s="6"/>
      <c r="K7735" s="5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6"/>
      <c r="G7736" s="6"/>
      <c r="H7736" s="6"/>
      <c r="I7736" s="6"/>
      <c r="J7736" s="6"/>
      <c r="K7736" s="5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6"/>
      <c r="G7737" s="6"/>
      <c r="H7737" s="6"/>
      <c r="I7737" s="6"/>
      <c r="J7737" s="6"/>
      <c r="K7737" s="5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6"/>
      <c r="G7738" s="6"/>
      <c r="H7738" s="6"/>
      <c r="I7738" s="6"/>
      <c r="J7738" s="6"/>
      <c r="K7738" s="5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6"/>
      <c r="G7739" s="6"/>
      <c r="H7739" s="6"/>
      <c r="I7739" s="6"/>
      <c r="J7739" s="6"/>
      <c r="K7739" s="5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6"/>
      <c r="G7740" s="6"/>
      <c r="H7740" s="6"/>
      <c r="I7740" s="6"/>
      <c r="J7740" s="6"/>
      <c r="K7740" s="5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6"/>
      <c r="G7741" s="6"/>
      <c r="H7741" s="6"/>
      <c r="I7741" s="6"/>
      <c r="J7741" s="6"/>
      <c r="K7741" s="5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6"/>
      <c r="G7742" s="6"/>
      <c r="H7742" s="6"/>
      <c r="I7742" s="6"/>
      <c r="J7742" s="6"/>
      <c r="K7742" s="5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6"/>
      <c r="G7743" s="6"/>
      <c r="H7743" s="6"/>
      <c r="I7743" s="6"/>
      <c r="J7743" s="6"/>
      <c r="K7743" s="5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6"/>
      <c r="G7744" s="6"/>
      <c r="H7744" s="6"/>
      <c r="I7744" s="6"/>
      <c r="J7744" s="6"/>
      <c r="K7744" s="5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6"/>
      <c r="G7745" s="6"/>
      <c r="H7745" s="6"/>
      <c r="I7745" s="6"/>
      <c r="J7745" s="6"/>
      <c r="K7745" s="5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6"/>
      <c r="G7746" s="6"/>
      <c r="H7746" s="6"/>
      <c r="I7746" s="6"/>
      <c r="J7746" s="6"/>
      <c r="K7746" s="5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6"/>
      <c r="G7747" s="6"/>
      <c r="H7747" s="6"/>
      <c r="I7747" s="6"/>
      <c r="J7747" s="6"/>
      <c r="K7747" s="5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6"/>
      <c r="G7748" s="6"/>
      <c r="H7748" s="6"/>
      <c r="I7748" s="6"/>
      <c r="J7748" s="6"/>
      <c r="K7748" s="5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6"/>
      <c r="G7749" s="6"/>
      <c r="H7749" s="6"/>
      <c r="I7749" s="6"/>
      <c r="J7749" s="6"/>
      <c r="K7749" s="5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6"/>
      <c r="G7750" s="6"/>
      <c r="H7750" s="6"/>
      <c r="I7750" s="6"/>
      <c r="J7750" s="6"/>
      <c r="K7750" s="5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6"/>
      <c r="G7751" s="6"/>
      <c r="H7751" s="6"/>
      <c r="I7751" s="6"/>
      <c r="J7751" s="6"/>
      <c r="K7751" s="5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6"/>
      <c r="G7752" s="6"/>
      <c r="H7752" s="6"/>
      <c r="I7752" s="6"/>
      <c r="J7752" s="6"/>
      <c r="K7752" s="5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6"/>
      <c r="G7753" s="6"/>
      <c r="H7753" s="6"/>
      <c r="I7753" s="6"/>
      <c r="J7753" s="6"/>
      <c r="K7753" s="5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6"/>
      <c r="G7754" s="6"/>
      <c r="H7754" s="6"/>
      <c r="I7754" s="6"/>
      <c r="J7754" s="6"/>
      <c r="K7754" s="5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6"/>
      <c r="G7755" s="6"/>
      <c r="H7755" s="6"/>
      <c r="I7755" s="6"/>
      <c r="J7755" s="6"/>
      <c r="K7755" s="5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6"/>
      <c r="G7756" s="6"/>
      <c r="H7756" s="6"/>
      <c r="I7756" s="6"/>
      <c r="J7756" s="6"/>
      <c r="K7756" s="5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6"/>
      <c r="G7757" s="6"/>
      <c r="H7757" s="6"/>
      <c r="I7757" s="6"/>
      <c r="J7757" s="6"/>
      <c r="K7757" s="5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6"/>
      <c r="G7758" s="6"/>
      <c r="H7758" s="6"/>
      <c r="I7758" s="6"/>
      <c r="J7758" s="6"/>
      <c r="K7758" s="5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6"/>
      <c r="G7759" s="6"/>
      <c r="H7759" s="6"/>
      <c r="I7759" s="6"/>
      <c r="J7759" s="6"/>
      <c r="K7759" s="5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6"/>
      <c r="G7760" s="6"/>
      <c r="H7760" s="6"/>
      <c r="I7760" s="6"/>
      <c r="J7760" s="6"/>
      <c r="K7760" s="5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6"/>
      <c r="G7761" s="6"/>
      <c r="H7761" s="6"/>
      <c r="I7761" s="6"/>
      <c r="J7761" s="6"/>
      <c r="K7761" s="5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6"/>
      <c r="G7762" s="6"/>
      <c r="H7762" s="6"/>
      <c r="I7762" s="6"/>
      <c r="J7762" s="6"/>
      <c r="K7762" s="5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6"/>
      <c r="G7763" s="6"/>
      <c r="H7763" s="6"/>
      <c r="I7763" s="6"/>
      <c r="J7763" s="6"/>
      <c r="K7763" s="5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6"/>
      <c r="G7764" s="6"/>
      <c r="H7764" s="6"/>
      <c r="I7764" s="6"/>
      <c r="J7764" s="6"/>
      <c r="K7764" s="5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6"/>
      <c r="G7765" s="6"/>
      <c r="H7765" s="6"/>
      <c r="I7765" s="6"/>
      <c r="J7765" s="6"/>
      <c r="K7765" s="5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6"/>
      <c r="G7766" s="6"/>
      <c r="H7766" s="6"/>
      <c r="I7766" s="6"/>
      <c r="J7766" s="6"/>
      <c r="K7766" s="5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6"/>
      <c r="G7767" s="6"/>
      <c r="H7767" s="6"/>
      <c r="I7767" s="6"/>
      <c r="J7767" s="6"/>
      <c r="K7767" s="5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6"/>
      <c r="G7768" s="6"/>
      <c r="H7768" s="6"/>
      <c r="I7768" s="6"/>
      <c r="J7768" s="6"/>
      <c r="K7768" s="5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6"/>
      <c r="G7769" s="6"/>
      <c r="H7769" s="6"/>
      <c r="I7769" s="6"/>
      <c r="J7769" s="6"/>
      <c r="K7769" s="5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6"/>
      <c r="G7770" s="6"/>
      <c r="H7770" s="6"/>
      <c r="I7770" s="6"/>
      <c r="J7770" s="6"/>
      <c r="K7770" s="5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6"/>
      <c r="G7771" s="6"/>
      <c r="H7771" s="6"/>
      <c r="I7771" s="6"/>
      <c r="J7771" s="6"/>
      <c r="K7771" s="5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6"/>
      <c r="G7772" s="6"/>
      <c r="H7772" s="6"/>
      <c r="I7772" s="6"/>
      <c r="J7772" s="6"/>
      <c r="K7772" s="5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6"/>
      <c r="G7773" s="6"/>
      <c r="H7773" s="6"/>
      <c r="I7773" s="6"/>
      <c r="J7773" s="6"/>
      <c r="K7773" s="5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6"/>
      <c r="G7774" s="6"/>
      <c r="H7774" s="6"/>
      <c r="I7774" s="6"/>
      <c r="J7774" s="6"/>
      <c r="K7774" s="5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6"/>
      <c r="G7775" s="6"/>
      <c r="H7775" s="6"/>
      <c r="I7775" s="6"/>
      <c r="J7775" s="6"/>
      <c r="K7775" s="5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6"/>
      <c r="G7776" s="6"/>
      <c r="H7776" s="6"/>
      <c r="I7776" s="6"/>
      <c r="J7776" s="6"/>
      <c r="K7776" s="5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6"/>
      <c r="G7777" s="6"/>
      <c r="H7777" s="6"/>
      <c r="I7777" s="6"/>
      <c r="J7777" s="6"/>
      <c r="K7777" s="5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6"/>
      <c r="G7778" s="6"/>
      <c r="H7778" s="6"/>
      <c r="I7778" s="6"/>
      <c r="J7778" s="6"/>
      <c r="K7778" s="5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6"/>
      <c r="G7779" s="6"/>
      <c r="H7779" s="6"/>
      <c r="I7779" s="6"/>
      <c r="J7779" s="6"/>
      <c r="K7779" s="5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6"/>
      <c r="G7780" s="6"/>
      <c r="H7780" s="6"/>
      <c r="I7780" s="6"/>
      <c r="J7780" s="6"/>
      <c r="K7780" s="5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6"/>
      <c r="G7781" s="6"/>
      <c r="H7781" s="6"/>
      <c r="I7781" s="6"/>
      <c r="J7781" s="6"/>
      <c r="K7781" s="5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6"/>
      <c r="G7782" s="6"/>
      <c r="H7782" s="6"/>
      <c r="I7782" s="6"/>
      <c r="J7782" s="6"/>
      <c r="K7782" s="5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6"/>
      <c r="G7783" s="6"/>
      <c r="H7783" s="6"/>
      <c r="I7783" s="6"/>
      <c r="J7783" s="6"/>
      <c r="K7783" s="5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6"/>
      <c r="G7784" s="6"/>
      <c r="H7784" s="6"/>
      <c r="I7784" s="6"/>
      <c r="J7784" s="6"/>
      <c r="K7784" s="5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6"/>
      <c r="G7785" s="6"/>
      <c r="H7785" s="6"/>
      <c r="I7785" s="6"/>
      <c r="J7785" s="6"/>
      <c r="K7785" s="5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6"/>
      <c r="G7786" s="6"/>
      <c r="H7786" s="6"/>
      <c r="I7786" s="6"/>
      <c r="J7786" s="6"/>
      <c r="K7786" s="5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6"/>
      <c r="G7787" s="6"/>
      <c r="H7787" s="6"/>
      <c r="I7787" s="6"/>
      <c r="J7787" s="6"/>
      <c r="K7787" s="5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6"/>
      <c r="G7788" s="6"/>
      <c r="H7788" s="6"/>
      <c r="I7788" s="6"/>
      <c r="J7788" s="6"/>
      <c r="K7788" s="5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6"/>
      <c r="G7789" s="6"/>
      <c r="H7789" s="6"/>
      <c r="I7789" s="6"/>
      <c r="J7789" s="6"/>
      <c r="K7789" s="5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6"/>
      <c r="G7790" s="6"/>
      <c r="H7790" s="6"/>
      <c r="I7790" s="6"/>
      <c r="J7790" s="6"/>
      <c r="K7790" s="5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6"/>
      <c r="G7791" s="6"/>
      <c r="H7791" s="6"/>
      <c r="I7791" s="6"/>
      <c r="J7791" s="6"/>
      <c r="K7791" s="5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6"/>
      <c r="G7792" s="6"/>
      <c r="H7792" s="6"/>
      <c r="I7792" s="6"/>
      <c r="J7792" s="6"/>
      <c r="K7792" s="5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6"/>
      <c r="G7793" s="6"/>
      <c r="H7793" s="6"/>
      <c r="I7793" s="6"/>
      <c r="J7793" s="6"/>
      <c r="K7793" s="5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6"/>
      <c r="G7794" s="6"/>
      <c r="H7794" s="6"/>
      <c r="I7794" s="6"/>
      <c r="J7794" s="6"/>
      <c r="K7794" s="5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6"/>
      <c r="G7795" s="6"/>
      <c r="H7795" s="6"/>
      <c r="I7795" s="6"/>
      <c r="J7795" s="6"/>
      <c r="K7795" s="5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6"/>
      <c r="G7796" s="6"/>
      <c r="H7796" s="6"/>
      <c r="I7796" s="6"/>
      <c r="J7796" s="6"/>
      <c r="K7796" s="5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6"/>
      <c r="G7797" s="6"/>
      <c r="H7797" s="6"/>
      <c r="I7797" s="6"/>
      <c r="J7797" s="6"/>
      <c r="K7797" s="5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6"/>
      <c r="G7798" s="6"/>
      <c r="H7798" s="6"/>
      <c r="I7798" s="6"/>
      <c r="J7798" s="6"/>
      <c r="K7798" s="5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6"/>
      <c r="G7799" s="6"/>
      <c r="H7799" s="6"/>
      <c r="I7799" s="6"/>
      <c r="J7799" s="6"/>
      <c r="K7799" s="5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6"/>
      <c r="G7800" s="6"/>
      <c r="H7800" s="6"/>
      <c r="I7800" s="6"/>
      <c r="J7800" s="6"/>
      <c r="K7800" s="5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6"/>
      <c r="G7801" s="6"/>
      <c r="H7801" s="6"/>
      <c r="I7801" s="6"/>
      <c r="J7801" s="6"/>
      <c r="K7801" s="5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6"/>
      <c r="G7802" s="6"/>
      <c r="H7802" s="6"/>
      <c r="I7802" s="6"/>
      <c r="J7802" s="6"/>
      <c r="K7802" s="5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6"/>
      <c r="G7803" s="6"/>
      <c r="H7803" s="6"/>
      <c r="I7803" s="6"/>
      <c r="J7803" s="6"/>
      <c r="K7803" s="5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6"/>
      <c r="G7804" s="6"/>
      <c r="H7804" s="6"/>
      <c r="I7804" s="6"/>
      <c r="J7804" s="6"/>
      <c r="K7804" s="5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6"/>
      <c r="G7805" s="6"/>
      <c r="H7805" s="6"/>
      <c r="I7805" s="6"/>
      <c r="J7805" s="6"/>
      <c r="K7805" s="5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6"/>
      <c r="G7806" s="6"/>
      <c r="H7806" s="6"/>
      <c r="I7806" s="6"/>
      <c r="J7806" s="6"/>
      <c r="K7806" s="5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6"/>
      <c r="G7807" s="6"/>
      <c r="H7807" s="6"/>
      <c r="I7807" s="6"/>
      <c r="J7807" s="6"/>
      <c r="K7807" s="5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6"/>
      <c r="G7808" s="6"/>
      <c r="H7808" s="6"/>
      <c r="I7808" s="6"/>
      <c r="J7808" s="6"/>
      <c r="K7808" s="5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6"/>
      <c r="G7809" s="6"/>
      <c r="H7809" s="6"/>
      <c r="I7809" s="6"/>
      <c r="J7809" s="6"/>
      <c r="K7809" s="5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6"/>
      <c r="G7810" s="6"/>
      <c r="H7810" s="6"/>
      <c r="I7810" s="6"/>
      <c r="J7810" s="6"/>
      <c r="K7810" s="5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6"/>
      <c r="G7811" s="6"/>
      <c r="H7811" s="6"/>
      <c r="I7811" s="6"/>
      <c r="J7811" s="6"/>
      <c r="K7811" s="5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6"/>
      <c r="G7812" s="6"/>
      <c r="H7812" s="6"/>
      <c r="I7812" s="6"/>
      <c r="J7812" s="6"/>
      <c r="K7812" s="5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6"/>
      <c r="G7813" s="6"/>
      <c r="H7813" s="6"/>
      <c r="I7813" s="6"/>
      <c r="J7813" s="6"/>
      <c r="K7813" s="5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6"/>
      <c r="G7814" s="6"/>
      <c r="H7814" s="6"/>
      <c r="I7814" s="6"/>
      <c r="J7814" s="6"/>
      <c r="K7814" s="5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6"/>
      <c r="G7815" s="6"/>
      <c r="H7815" s="6"/>
      <c r="I7815" s="6"/>
      <c r="J7815" s="6"/>
      <c r="K7815" s="5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6"/>
      <c r="G7816" s="6"/>
      <c r="H7816" s="6"/>
      <c r="I7816" s="6"/>
      <c r="J7816" s="6"/>
      <c r="K7816" s="5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6"/>
      <c r="G7817" s="6"/>
      <c r="H7817" s="6"/>
      <c r="I7817" s="6"/>
      <c r="J7817" s="6"/>
      <c r="K7817" s="5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6"/>
      <c r="G7818" s="6"/>
      <c r="H7818" s="6"/>
      <c r="I7818" s="6"/>
      <c r="J7818" s="6"/>
      <c r="K7818" s="5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6"/>
      <c r="G7819" s="6"/>
      <c r="H7819" s="6"/>
      <c r="I7819" s="6"/>
      <c r="J7819" s="6"/>
      <c r="K7819" s="5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6"/>
      <c r="G7820" s="6"/>
      <c r="H7820" s="6"/>
      <c r="I7820" s="6"/>
      <c r="J7820" s="6"/>
      <c r="K7820" s="5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6"/>
      <c r="G7821" s="6"/>
      <c r="H7821" s="6"/>
      <c r="I7821" s="6"/>
      <c r="J7821" s="6"/>
      <c r="K7821" s="5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6"/>
      <c r="G7822" s="6"/>
      <c r="H7822" s="6"/>
      <c r="I7822" s="6"/>
      <c r="J7822" s="6"/>
      <c r="K7822" s="5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6"/>
      <c r="G7823" s="6"/>
      <c r="H7823" s="6"/>
      <c r="I7823" s="6"/>
      <c r="J7823" s="6"/>
      <c r="K7823" s="5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6"/>
      <c r="G7824" s="6"/>
      <c r="H7824" s="6"/>
      <c r="I7824" s="6"/>
      <c r="J7824" s="6"/>
      <c r="K7824" s="5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6"/>
      <c r="G7825" s="6"/>
      <c r="H7825" s="6"/>
      <c r="I7825" s="6"/>
      <c r="J7825" s="6"/>
      <c r="K7825" s="5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6"/>
      <c r="G7826" s="6"/>
      <c r="H7826" s="6"/>
      <c r="I7826" s="6"/>
      <c r="J7826" s="6"/>
      <c r="K7826" s="5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6"/>
      <c r="G7827" s="6"/>
      <c r="H7827" s="6"/>
      <c r="I7827" s="6"/>
      <c r="J7827" s="6"/>
      <c r="K7827" s="5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6"/>
      <c r="G7828" s="6"/>
      <c r="H7828" s="6"/>
      <c r="I7828" s="6"/>
      <c r="J7828" s="6"/>
      <c r="K7828" s="5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6"/>
      <c r="G7829" s="6"/>
      <c r="H7829" s="6"/>
      <c r="I7829" s="6"/>
      <c r="J7829" s="6"/>
      <c r="K7829" s="5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6"/>
      <c r="G7830" s="6"/>
      <c r="H7830" s="6"/>
      <c r="I7830" s="6"/>
      <c r="J7830" s="6"/>
      <c r="K7830" s="5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6"/>
      <c r="G7831" s="6"/>
      <c r="H7831" s="6"/>
      <c r="I7831" s="6"/>
      <c r="J7831" s="6"/>
      <c r="K7831" s="5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6"/>
      <c r="G7832" s="6"/>
      <c r="H7832" s="6"/>
      <c r="I7832" s="6"/>
      <c r="J7832" s="6"/>
      <c r="K7832" s="5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6"/>
      <c r="G7833" s="6"/>
      <c r="H7833" s="6"/>
      <c r="I7833" s="6"/>
      <c r="J7833" s="6"/>
      <c r="K7833" s="5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6"/>
      <c r="G7834" s="6"/>
      <c r="H7834" s="6"/>
      <c r="I7834" s="6"/>
      <c r="J7834" s="6"/>
      <c r="K7834" s="5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6"/>
      <c r="G7835" s="6"/>
      <c r="H7835" s="6"/>
      <c r="I7835" s="6"/>
      <c r="J7835" s="6"/>
      <c r="K7835" s="5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6"/>
      <c r="G7836" s="6"/>
      <c r="H7836" s="6"/>
      <c r="I7836" s="6"/>
      <c r="J7836" s="6"/>
      <c r="K7836" s="5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6"/>
      <c r="G7837" s="6"/>
      <c r="H7837" s="6"/>
      <c r="I7837" s="6"/>
      <c r="J7837" s="6"/>
      <c r="K7837" s="5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6"/>
      <c r="G7838" s="6"/>
      <c r="H7838" s="6"/>
      <c r="I7838" s="6"/>
      <c r="J7838" s="6"/>
      <c r="K7838" s="5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6"/>
      <c r="G7839" s="6"/>
      <c r="H7839" s="6"/>
      <c r="I7839" s="6"/>
      <c r="J7839" s="6"/>
      <c r="K7839" s="5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6"/>
      <c r="G7840" s="6"/>
      <c r="H7840" s="6"/>
      <c r="I7840" s="6"/>
      <c r="J7840" s="6"/>
      <c r="K7840" s="5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6"/>
      <c r="G7841" s="6"/>
      <c r="H7841" s="6"/>
      <c r="I7841" s="6"/>
      <c r="J7841" s="6"/>
      <c r="K7841" s="5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6"/>
      <c r="G7842" s="6"/>
      <c r="H7842" s="6"/>
      <c r="I7842" s="6"/>
      <c r="J7842" s="6"/>
      <c r="K7842" s="5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6"/>
      <c r="G7843" s="6"/>
      <c r="H7843" s="6"/>
      <c r="I7843" s="6"/>
      <c r="J7843" s="6"/>
      <c r="K7843" s="5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6"/>
      <c r="G7844" s="6"/>
      <c r="H7844" s="6"/>
      <c r="I7844" s="6"/>
      <c r="J7844" s="6"/>
      <c r="K7844" s="5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6"/>
      <c r="G7845" s="6"/>
      <c r="H7845" s="6"/>
      <c r="I7845" s="6"/>
      <c r="J7845" s="6"/>
      <c r="K7845" s="5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6"/>
      <c r="G7846" s="6"/>
      <c r="H7846" s="6"/>
      <c r="I7846" s="6"/>
      <c r="J7846" s="6"/>
      <c r="K7846" s="5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6"/>
      <c r="G7847" s="6"/>
      <c r="H7847" s="6"/>
      <c r="I7847" s="6"/>
      <c r="J7847" s="6"/>
      <c r="K7847" s="5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6"/>
      <c r="G7848" s="6"/>
      <c r="H7848" s="6"/>
      <c r="I7848" s="6"/>
      <c r="J7848" s="6"/>
      <c r="K7848" s="5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6"/>
      <c r="G7849" s="6"/>
      <c r="H7849" s="6"/>
      <c r="I7849" s="6"/>
      <c r="J7849" s="6"/>
      <c r="K7849" s="5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6"/>
      <c r="G7850" s="6"/>
      <c r="H7850" s="6"/>
      <c r="I7850" s="6"/>
      <c r="J7850" s="6"/>
      <c r="K7850" s="5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6"/>
      <c r="G7851" s="6"/>
      <c r="H7851" s="6"/>
      <c r="I7851" s="6"/>
      <c r="J7851" s="6"/>
      <c r="K7851" s="5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6"/>
      <c r="G7852" s="6"/>
      <c r="H7852" s="6"/>
      <c r="I7852" s="6"/>
      <c r="J7852" s="6"/>
      <c r="K7852" s="5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6"/>
      <c r="G7853" s="6"/>
      <c r="H7853" s="6"/>
      <c r="I7853" s="6"/>
      <c r="J7853" s="6"/>
      <c r="K7853" s="5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6"/>
      <c r="G7854" s="6"/>
      <c r="H7854" s="6"/>
      <c r="I7854" s="6"/>
      <c r="J7854" s="6"/>
      <c r="K7854" s="5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6"/>
      <c r="G7855" s="6"/>
      <c r="H7855" s="6"/>
      <c r="I7855" s="6"/>
      <c r="J7855" s="6"/>
      <c r="K7855" s="5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6"/>
      <c r="G7856" s="6"/>
      <c r="H7856" s="6"/>
      <c r="I7856" s="6"/>
      <c r="J7856" s="6"/>
      <c r="K7856" s="5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6"/>
      <c r="G7857" s="6"/>
      <c r="H7857" s="6"/>
      <c r="I7857" s="6"/>
      <c r="J7857" s="6"/>
      <c r="K7857" s="5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6"/>
      <c r="G7858" s="6"/>
      <c r="H7858" s="6"/>
      <c r="I7858" s="6"/>
      <c r="J7858" s="6"/>
      <c r="K7858" s="5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6"/>
      <c r="G7859" s="6"/>
      <c r="H7859" s="6"/>
      <c r="I7859" s="6"/>
      <c r="J7859" s="6"/>
      <c r="K7859" s="5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6"/>
      <c r="G7860" s="6"/>
      <c r="H7860" s="6"/>
      <c r="I7860" s="6"/>
      <c r="J7860" s="6"/>
      <c r="K7860" s="5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6"/>
      <c r="G7861" s="6"/>
      <c r="H7861" s="6"/>
      <c r="I7861" s="6"/>
      <c r="J7861" s="6"/>
      <c r="K7861" s="5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6"/>
      <c r="G7862" s="6"/>
      <c r="H7862" s="6"/>
      <c r="I7862" s="6"/>
      <c r="J7862" s="6"/>
      <c r="K7862" s="5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6"/>
      <c r="G7863" s="6"/>
      <c r="H7863" s="6"/>
      <c r="I7863" s="6"/>
      <c r="J7863" s="6"/>
      <c r="K7863" s="5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6"/>
      <c r="G7864" s="6"/>
      <c r="H7864" s="6"/>
      <c r="I7864" s="6"/>
      <c r="J7864" s="6"/>
      <c r="K7864" s="5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6"/>
      <c r="G7865" s="6"/>
      <c r="H7865" s="6"/>
      <c r="I7865" s="6"/>
      <c r="J7865" s="6"/>
      <c r="K7865" s="5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6"/>
      <c r="G7866" s="6"/>
      <c r="H7866" s="6"/>
      <c r="I7866" s="6"/>
      <c r="J7866" s="6"/>
      <c r="K7866" s="5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6"/>
      <c r="G7867" s="6"/>
      <c r="H7867" s="6"/>
      <c r="I7867" s="6"/>
      <c r="J7867" s="6"/>
      <c r="K7867" s="5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6"/>
      <c r="G7868" s="6"/>
      <c r="H7868" s="6"/>
      <c r="I7868" s="6"/>
      <c r="J7868" s="6"/>
      <c r="K7868" s="5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6"/>
      <c r="G7869" s="6"/>
      <c r="H7869" s="6"/>
      <c r="I7869" s="6"/>
      <c r="J7869" s="6"/>
      <c r="K7869" s="5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6"/>
      <c r="G7870" s="6"/>
      <c r="H7870" s="6"/>
      <c r="I7870" s="6"/>
      <c r="J7870" s="6"/>
      <c r="K7870" s="5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6"/>
      <c r="G7871" s="6"/>
      <c r="H7871" s="6"/>
      <c r="I7871" s="6"/>
      <c r="J7871" s="6"/>
      <c r="K7871" s="5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6"/>
      <c r="G7872" s="6"/>
      <c r="H7872" s="6"/>
      <c r="I7872" s="6"/>
      <c r="J7872" s="6"/>
      <c r="K7872" s="5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6"/>
      <c r="G7873" s="6"/>
      <c r="H7873" s="6"/>
      <c r="I7873" s="6"/>
      <c r="J7873" s="6"/>
      <c r="K7873" s="5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6"/>
      <c r="G7874" s="6"/>
      <c r="H7874" s="6"/>
      <c r="I7874" s="6"/>
      <c r="J7874" s="6"/>
      <c r="K7874" s="5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6"/>
      <c r="G7875" s="6"/>
      <c r="H7875" s="6"/>
      <c r="I7875" s="6"/>
      <c r="J7875" s="6"/>
      <c r="K7875" s="5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6"/>
      <c r="G7876" s="6"/>
      <c r="H7876" s="6"/>
      <c r="I7876" s="6"/>
      <c r="J7876" s="6"/>
      <c r="K7876" s="5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6"/>
      <c r="G7877" s="6"/>
      <c r="H7877" s="6"/>
      <c r="I7877" s="6"/>
      <c r="J7877" s="6"/>
      <c r="K7877" s="5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6"/>
      <c r="G7878" s="6"/>
      <c r="H7878" s="6"/>
      <c r="I7878" s="6"/>
      <c r="J7878" s="6"/>
      <c r="K7878" s="5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6"/>
      <c r="G7879" s="6"/>
      <c r="H7879" s="6"/>
      <c r="I7879" s="6"/>
      <c r="J7879" s="6"/>
      <c r="K7879" s="5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6"/>
      <c r="G7880" s="6"/>
      <c r="H7880" s="6"/>
      <c r="I7880" s="6"/>
      <c r="J7880" s="6"/>
      <c r="K7880" s="5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6"/>
      <c r="G7881" s="6"/>
      <c r="H7881" s="6"/>
      <c r="I7881" s="6"/>
      <c r="J7881" s="6"/>
      <c r="K7881" s="5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6"/>
      <c r="G7882" s="6"/>
      <c r="H7882" s="6"/>
      <c r="I7882" s="6"/>
      <c r="J7882" s="6"/>
      <c r="K7882" s="5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6"/>
      <c r="G7883" s="6"/>
      <c r="H7883" s="6"/>
      <c r="I7883" s="6"/>
      <c r="J7883" s="6"/>
      <c r="K7883" s="5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6"/>
      <c r="G7884" s="6"/>
      <c r="H7884" s="6"/>
      <c r="I7884" s="6"/>
      <c r="J7884" s="6"/>
      <c r="K7884" s="5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6"/>
      <c r="G7885" s="6"/>
      <c r="H7885" s="6"/>
      <c r="I7885" s="6"/>
      <c r="J7885" s="6"/>
      <c r="K7885" s="5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6"/>
      <c r="G7886" s="6"/>
      <c r="H7886" s="6"/>
      <c r="I7886" s="6"/>
      <c r="J7886" s="6"/>
      <c r="K7886" s="5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6"/>
      <c r="G7887" s="6"/>
      <c r="H7887" s="6"/>
      <c r="I7887" s="6"/>
      <c r="J7887" s="6"/>
      <c r="K7887" s="5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6"/>
      <c r="G7888" s="6"/>
      <c r="H7888" s="6"/>
      <c r="I7888" s="6"/>
      <c r="J7888" s="6"/>
      <c r="K7888" s="5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6"/>
      <c r="G7889" s="6"/>
      <c r="H7889" s="6"/>
      <c r="I7889" s="6"/>
      <c r="J7889" s="6"/>
      <c r="K7889" s="5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6"/>
      <c r="G7890" s="6"/>
      <c r="H7890" s="6"/>
      <c r="I7890" s="6"/>
      <c r="J7890" s="6"/>
      <c r="K7890" s="5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6"/>
      <c r="G7891" s="6"/>
      <c r="H7891" s="6"/>
      <c r="I7891" s="6"/>
      <c r="J7891" s="6"/>
      <c r="K7891" s="5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6"/>
      <c r="G7892" s="6"/>
      <c r="H7892" s="6"/>
      <c r="I7892" s="6"/>
      <c r="J7892" s="6"/>
      <c r="K7892" s="5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6"/>
      <c r="G7893" s="6"/>
      <c r="H7893" s="6"/>
      <c r="I7893" s="6"/>
      <c r="J7893" s="6"/>
      <c r="K7893" s="5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6"/>
      <c r="G7894" s="6"/>
      <c r="H7894" s="6"/>
      <c r="I7894" s="6"/>
      <c r="J7894" s="6"/>
      <c r="K7894" s="5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6"/>
      <c r="G7895" s="6"/>
      <c r="H7895" s="6"/>
      <c r="I7895" s="6"/>
      <c r="J7895" s="6"/>
      <c r="K7895" s="5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6"/>
      <c r="G7896" s="6"/>
      <c r="H7896" s="6"/>
      <c r="I7896" s="6"/>
      <c r="J7896" s="6"/>
      <c r="K7896" s="5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6"/>
      <c r="G7897" s="6"/>
      <c r="H7897" s="6"/>
      <c r="I7897" s="6"/>
      <c r="J7897" s="6"/>
      <c r="K7897" s="5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6"/>
      <c r="G7898" s="6"/>
      <c r="H7898" s="6"/>
      <c r="I7898" s="6"/>
      <c r="J7898" s="6"/>
      <c r="K7898" s="5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6"/>
      <c r="G7899" s="6"/>
      <c r="H7899" s="6"/>
      <c r="I7899" s="6"/>
      <c r="J7899" s="6"/>
      <c r="K7899" s="5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6"/>
      <c r="G7900" s="6"/>
      <c r="H7900" s="6"/>
      <c r="I7900" s="6"/>
      <c r="J7900" s="6"/>
      <c r="K7900" s="5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6"/>
      <c r="G7901" s="6"/>
      <c r="H7901" s="6"/>
      <c r="I7901" s="6"/>
      <c r="J7901" s="6"/>
      <c r="K7901" s="5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6"/>
      <c r="G7902" s="6"/>
      <c r="H7902" s="6"/>
      <c r="I7902" s="6"/>
      <c r="J7902" s="6"/>
      <c r="K7902" s="5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6"/>
      <c r="G7903" s="6"/>
      <c r="H7903" s="6"/>
      <c r="I7903" s="6"/>
      <c r="J7903" s="6"/>
      <c r="K7903" s="5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6"/>
      <c r="G7904" s="6"/>
      <c r="H7904" s="6"/>
      <c r="I7904" s="6"/>
      <c r="J7904" s="6"/>
      <c r="K7904" s="5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6"/>
      <c r="G7905" s="6"/>
      <c r="H7905" s="6"/>
      <c r="I7905" s="6"/>
      <c r="J7905" s="6"/>
      <c r="K7905" s="5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6"/>
      <c r="G7906" s="6"/>
      <c r="H7906" s="6"/>
      <c r="I7906" s="6"/>
      <c r="J7906" s="6"/>
      <c r="K7906" s="5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6"/>
      <c r="G7907" s="6"/>
      <c r="H7907" s="6"/>
      <c r="I7907" s="6"/>
      <c r="J7907" s="6"/>
      <c r="K7907" s="5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6"/>
      <c r="G7908" s="6"/>
      <c r="H7908" s="6"/>
      <c r="I7908" s="6"/>
      <c r="J7908" s="6"/>
      <c r="K7908" s="5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6"/>
      <c r="G7909" s="6"/>
      <c r="H7909" s="6"/>
      <c r="I7909" s="6"/>
      <c r="J7909" s="6"/>
      <c r="K7909" s="5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6"/>
      <c r="G7910" s="6"/>
      <c r="H7910" s="6"/>
      <c r="I7910" s="6"/>
      <c r="J7910" s="6"/>
      <c r="K7910" s="5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6"/>
      <c r="G7911" s="6"/>
      <c r="H7911" s="6"/>
      <c r="I7911" s="6"/>
      <c r="J7911" s="6"/>
      <c r="K7911" s="5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6"/>
      <c r="G7912" s="6"/>
      <c r="H7912" s="6"/>
      <c r="I7912" s="6"/>
      <c r="J7912" s="6"/>
      <c r="K7912" s="5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6"/>
      <c r="G7913" s="6"/>
      <c r="H7913" s="6"/>
      <c r="I7913" s="6"/>
      <c r="J7913" s="6"/>
      <c r="K7913" s="5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6"/>
      <c r="G7914" s="6"/>
      <c r="H7914" s="6"/>
      <c r="I7914" s="6"/>
      <c r="J7914" s="6"/>
      <c r="K7914" s="5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6"/>
      <c r="G7915" s="6"/>
      <c r="H7915" s="6"/>
      <c r="I7915" s="6"/>
      <c r="J7915" s="6"/>
      <c r="K7915" s="5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6"/>
      <c r="G7916" s="6"/>
      <c r="H7916" s="6"/>
      <c r="I7916" s="6"/>
      <c r="J7916" s="6"/>
      <c r="K7916" s="5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6"/>
      <c r="G7917" s="6"/>
      <c r="H7917" s="6"/>
      <c r="I7917" s="6"/>
      <c r="J7917" s="6"/>
      <c r="K7917" s="5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6"/>
      <c r="G7918" s="6"/>
      <c r="H7918" s="6"/>
      <c r="I7918" s="6"/>
      <c r="J7918" s="6"/>
      <c r="K7918" s="5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6"/>
      <c r="G7919" s="6"/>
      <c r="H7919" s="6"/>
      <c r="I7919" s="6"/>
      <c r="J7919" s="6"/>
      <c r="K7919" s="5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6"/>
      <c r="G7920" s="6"/>
      <c r="H7920" s="6"/>
      <c r="I7920" s="6"/>
      <c r="J7920" s="6"/>
      <c r="K7920" s="5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6"/>
      <c r="G7921" s="6"/>
      <c r="H7921" s="6"/>
      <c r="I7921" s="6"/>
      <c r="J7921" s="6"/>
      <c r="K7921" s="5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6"/>
      <c r="G7922" s="6"/>
      <c r="H7922" s="6"/>
      <c r="I7922" s="6"/>
      <c r="J7922" s="6"/>
      <c r="K7922" s="5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6"/>
      <c r="G7923" s="6"/>
      <c r="H7923" s="6"/>
      <c r="I7923" s="6"/>
      <c r="J7923" s="6"/>
      <c r="K7923" s="5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6"/>
      <c r="G7924" s="6"/>
      <c r="H7924" s="6"/>
      <c r="I7924" s="6"/>
      <c r="J7924" s="6"/>
      <c r="K7924" s="5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6"/>
      <c r="G7925" s="6"/>
      <c r="H7925" s="6"/>
      <c r="I7925" s="6"/>
      <c r="J7925" s="6"/>
      <c r="K7925" s="5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6"/>
      <c r="G7926" s="6"/>
      <c r="H7926" s="6"/>
      <c r="I7926" s="6"/>
      <c r="J7926" s="6"/>
      <c r="K7926" s="5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6"/>
      <c r="G7927" s="6"/>
      <c r="H7927" s="6"/>
      <c r="I7927" s="6"/>
      <c r="J7927" s="6"/>
      <c r="K7927" s="5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6"/>
      <c r="G7928" s="6"/>
      <c r="H7928" s="6"/>
      <c r="I7928" s="6"/>
      <c r="J7928" s="6"/>
      <c r="K7928" s="5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6"/>
      <c r="G7929" s="6"/>
      <c r="H7929" s="6"/>
      <c r="I7929" s="6"/>
      <c r="J7929" s="6"/>
      <c r="K7929" s="5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6"/>
      <c r="G7930" s="6"/>
      <c r="H7930" s="6"/>
      <c r="I7930" s="6"/>
      <c r="J7930" s="6"/>
      <c r="K7930" s="5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6"/>
      <c r="G7931" s="6"/>
      <c r="H7931" s="6"/>
      <c r="I7931" s="6"/>
      <c r="J7931" s="6"/>
      <c r="K7931" s="5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6"/>
      <c r="G7932" s="6"/>
      <c r="H7932" s="6"/>
      <c r="I7932" s="6"/>
      <c r="J7932" s="6"/>
      <c r="K7932" s="5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6"/>
      <c r="G7933" s="6"/>
      <c r="H7933" s="6"/>
      <c r="I7933" s="6"/>
      <c r="J7933" s="6"/>
      <c r="K7933" s="5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6"/>
      <c r="G7934" s="6"/>
      <c r="H7934" s="6"/>
      <c r="I7934" s="6"/>
      <c r="J7934" s="6"/>
      <c r="K7934" s="5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6"/>
      <c r="G7935" s="6"/>
      <c r="H7935" s="6"/>
      <c r="I7935" s="6"/>
      <c r="J7935" s="6"/>
      <c r="K7935" s="5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6"/>
      <c r="G7936" s="6"/>
      <c r="H7936" s="6"/>
      <c r="I7936" s="6"/>
      <c r="J7936" s="6"/>
      <c r="K7936" s="5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6"/>
      <c r="G7937" s="6"/>
      <c r="H7937" s="6"/>
      <c r="I7937" s="6"/>
      <c r="J7937" s="6"/>
      <c r="K7937" s="5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6"/>
      <c r="G7938" s="6"/>
      <c r="H7938" s="6"/>
      <c r="I7938" s="6"/>
      <c r="J7938" s="6"/>
      <c r="K7938" s="5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6"/>
      <c r="G7939" s="6"/>
      <c r="H7939" s="6"/>
      <c r="I7939" s="6"/>
      <c r="J7939" s="6"/>
      <c r="K7939" s="5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6"/>
      <c r="G7940" s="6"/>
      <c r="H7940" s="6"/>
      <c r="I7940" s="6"/>
      <c r="J7940" s="6"/>
      <c r="K7940" s="5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6"/>
      <c r="G7941" s="6"/>
      <c r="H7941" s="6"/>
      <c r="I7941" s="6"/>
      <c r="J7941" s="6"/>
      <c r="K7941" s="5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6"/>
      <c r="G7942" s="6"/>
      <c r="H7942" s="6"/>
      <c r="I7942" s="6"/>
      <c r="J7942" s="6"/>
      <c r="K7942" s="5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6"/>
      <c r="G7943" s="6"/>
      <c r="H7943" s="6"/>
      <c r="I7943" s="6"/>
      <c r="J7943" s="6"/>
      <c r="K7943" s="5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6"/>
      <c r="G7944" s="6"/>
      <c r="H7944" s="6"/>
      <c r="I7944" s="6"/>
      <c r="J7944" s="6"/>
      <c r="K7944" s="5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6"/>
      <c r="G7945" s="6"/>
      <c r="H7945" s="6"/>
      <c r="I7945" s="6"/>
      <c r="J7945" s="6"/>
      <c r="K7945" s="5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6"/>
      <c r="G7946" s="6"/>
      <c r="H7946" s="6"/>
      <c r="I7946" s="6"/>
      <c r="J7946" s="6"/>
      <c r="K7946" s="5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6"/>
      <c r="G7947" s="6"/>
      <c r="H7947" s="6"/>
      <c r="I7947" s="6"/>
      <c r="J7947" s="6"/>
      <c r="K7947" s="5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6"/>
      <c r="G7948" s="6"/>
      <c r="H7948" s="6"/>
      <c r="I7948" s="6"/>
      <c r="J7948" s="6"/>
      <c r="K7948" s="5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6"/>
      <c r="G7949" s="6"/>
      <c r="H7949" s="6"/>
      <c r="I7949" s="6"/>
      <c r="J7949" s="6"/>
      <c r="K7949" s="5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6"/>
      <c r="G7950" s="6"/>
      <c r="H7950" s="6"/>
      <c r="I7950" s="6"/>
      <c r="J7950" s="6"/>
      <c r="K7950" s="5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6"/>
      <c r="G7951" s="6"/>
      <c r="H7951" s="6"/>
      <c r="I7951" s="6"/>
      <c r="J7951" s="6"/>
      <c r="K7951" s="5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6"/>
      <c r="G7952" s="6"/>
      <c r="H7952" s="6"/>
      <c r="I7952" s="6"/>
      <c r="J7952" s="6"/>
      <c r="K7952" s="5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6"/>
      <c r="G7953" s="6"/>
      <c r="H7953" s="6"/>
      <c r="I7953" s="6"/>
      <c r="J7953" s="6"/>
      <c r="K7953" s="5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6"/>
      <c r="G7954" s="6"/>
      <c r="H7954" s="6"/>
      <c r="I7954" s="6"/>
      <c r="J7954" s="6"/>
      <c r="K7954" s="5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6"/>
      <c r="G7955" s="6"/>
      <c r="H7955" s="6"/>
      <c r="I7955" s="6"/>
      <c r="J7955" s="6"/>
      <c r="K7955" s="5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6"/>
      <c r="G7956" s="6"/>
      <c r="H7956" s="6"/>
      <c r="I7956" s="6"/>
      <c r="J7956" s="6"/>
      <c r="K7956" s="5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6"/>
      <c r="G7957" s="6"/>
      <c r="H7957" s="6"/>
      <c r="I7957" s="6"/>
      <c r="J7957" s="6"/>
      <c r="K7957" s="5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6"/>
      <c r="G7958" s="6"/>
      <c r="H7958" s="6"/>
      <c r="I7958" s="6"/>
      <c r="J7958" s="6"/>
      <c r="K7958" s="5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6"/>
      <c r="G7959" s="6"/>
      <c r="H7959" s="6"/>
      <c r="I7959" s="6"/>
      <c r="J7959" s="6"/>
      <c r="K7959" s="5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6"/>
      <c r="G7960" s="6"/>
      <c r="H7960" s="6"/>
      <c r="I7960" s="6"/>
      <c r="J7960" s="6"/>
      <c r="K7960" s="5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6"/>
      <c r="G7961" s="6"/>
      <c r="H7961" s="6"/>
      <c r="I7961" s="6"/>
      <c r="J7961" s="6"/>
      <c r="K7961" s="5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6"/>
      <c r="G7962" s="6"/>
      <c r="H7962" s="6"/>
      <c r="I7962" s="6"/>
      <c r="J7962" s="6"/>
      <c r="K7962" s="5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6"/>
      <c r="G7963" s="6"/>
      <c r="H7963" s="6"/>
      <c r="I7963" s="6"/>
      <c r="J7963" s="6"/>
      <c r="K7963" s="5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6"/>
      <c r="G7964" s="6"/>
      <c r="H7964" s="6"/>
      <c r="I7964" s="6"/>
      <c r="J7964" s="6"/>
      <c r="K7964" s="5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6"/>
      <c r="G7965" s="6"/>
      <c r="H7965" s="6"/>
      <c r="I7965" s="6"/>
      <c r="J7965" s="6"/>
      <c r="K7965" s="5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6"/>
      <c r="G7966" s="6"/>
      <c r="H7966" s="6"/>
      <c r="I7966" s="6"/>
      <c r="J7966" s="6"/>
      <c r="K7966" s="5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6"/>
      <c r="G7967" s="6"/>
      <c r="H7967" s="6"/>
      <c r="I7967" s="6"/>
      <c r="J7967" s="6"/>
      <c r="K7967" s="5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6"/>
      <c r="G7968" s="6"/>
      <c r="H7968" s="6"/>
      <c r="I7968" s="6"/>
      <c r="J7968" s="6"/>
      <c r="K7968" s="5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6"/>
      <c r="G7969" s="6"/>
      <c r="H7969" s="6"/>
      <c r="I7969" s="6"/>
      <c r="J7969" s="6"/>
      <c r="K7969" s="5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6"/>
      <c r="G7970" s="6"/>
      <c r="H7970" s="6"/>
      <c r="I7970" s="6"/>
      <c r="J7970" s="6"/>
      <c r="K7970" s="5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6"/>
      <c r="G7971" s="6"/>
      <c r="H7971" s="6"/>
      <c r="I7971" s="6"/>
      <c r="J7971" s="6"/>
      <c r="K7971" s="5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6"/>
      <c r="G7972" s="6"/>
      <c r="H7972" s="6"/>
      <c r="I7972" s="6"/>
      <c r="J7972" s="6"/>
      <c r="K7972" s="5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6"/>
      <c r="G7973" s="6"/>
      <c r="H7973" s="6"/>
      <c r="I7973" s="6"/>
      <c r="J7973" s="6"/>
      <c r="K7973" s="5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6"/>
      <c r="G7974" s="6"/>
      <c r="H7974" s="6"/>
      <c r="I7974" s="6"/>
      <c r="J7974" s="6"/>
      <c r="K7974" s="5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6"/>
      <c r="G7975" s="6"/>
      <c r="H7975" s="6"/>
      <c r="I7975" s="6"/>
      <c r="J7975" s="6"/>
      <c r="K7975" s="5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6"/>
      <c r="G7976" s="6"/>
      <c r="H7976" s="6"/>
      <c r="I7976" s="6"/>
      <c r="J7976" s="6"/>
      <c r="K7976" s="5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6"/>
      <c r="G7977" s="6"/>
      <c r="H7977" s="6"/>
      <c r="I7977" s="6"/>
      <c r="J7977" s="6"/>
      <c r="K7977" s="5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6"/>
      <c r="G7978" s="6"/>
      <c r="H7978" s="6"/>
      <c r="I7978" s="6"/>
      <c r="J7978" s="6"/>
      <c r="K7978" s="5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6"/>
      <c r="G7979" s="6"/>
      <c r="H7979" s="6"/>
      <c r="I7979" s="6"/>
      <c r="J7979" s="6"/>
      <c r="K7979" s="5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6"/>
      <c r="G7980" s="6"/>
      <c r="H7980" s="6"/>
      <c r="I7980" s="6"/>
      <c r="J7980" s="6"/>
      <c r="K7980" s="5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6"/>
      <c r="G7981" s="6"/>
      <c r="H7981" s="6"/>
      <c r="I7981" s="6"/>
      <c r="J7981" s="6"/>
      <c r="K7981" s="5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6"/>
      <c r="G7982" s="6"/>
      <c r="H7982" s="6"/>
      <c r="I7982" s="6"/>
      <c r="J7982" s="6"/>
      <c r="K7982" s="5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6"/>
      <c r="G7983" s="6"/>
      <c r="H7983" s="6"/>
      <c r="I7983" s="6"/>
      <c r="J7983" s="6"/>
      <c r="K7983" s="5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6"/>
      <c r="G7984" s="6"/>
      <c r="H7984" s="6"/>
      <c r="I7984" s="6"/>
      <c r="J7984" s="6"/>
      <c r="K7984" s="5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6"/>
      <c r="G7985" s="6"/>
      <c r="H7985" s="6"/>
      <c r="I7985" s="6"/>
      <c r="J7985" s="6"/>
      <c r="K7985" s="5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6"/>
      <c r="G7986" s="6"/>
      <c r="H7986" s="6"/>
      <c r="I7986" s="6"/>
      <c r="J7986" s="6"/>
      <c r="K7986" s="5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6"/>
      <c r="G7987" s="6"/>
      <c r="H7987" s="6"/>
      <c r="I7987" s="6"/>
      <c r="J7987" s="6"/>
      <c r="K7987" s="5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6"/>
      <c r="G7988" s="6"/>
      <c r="H7988" s="6"/>
      <c r="I7988" s="6"/>
      <c r="J7988" s="6"/>
      <c r="K7988" s="5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6"/>
      <c r="G7989" s="6"/>
      <c r="H7989" s="6"/>
      <c r="I7989" s="6"/>
      <c r="J7989" s="6"/>
      <c r="K7989" s="5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6"/>
      <c r="G7990" s="6"/>
      <c r="H7990" s="6"/>
      <c r="I7990" s="6"/>
      <c r="J7990" s="6"/>
      <c r="K7990" s="5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6"/>
      <c r="G7991" s="6"/>
      <c r="H7991" s="6"/>
      <c r="I7991" s="6"/>
      <c r="J7991" s="6"/>
      <c r="K7991" s="5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6"/>
      <c r="G7992" s="6"/>
      <c r="H7992" s="6"/>
      <c r="I7992" s="6"/>
      <c r="J7992" s="6"/>
      <c r="K7992" s="5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6"/>
      <c r="G7993" s="6"/>
      <c r="H7993" s="6"/>
      <c r="I7993" s="6"/>
      <c r="J7993" s="6"/>
      <c r="K7993" s="5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6"/>
      <c r="G7994" s="6"/>
      <c r="H7994" s="6"/>
      <c r="I7994" s="6"/>
      <c r="J7994" s="6"/>
      <c r="K7994" s="5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6"/>
      <c r="G7995" s="6"/>
      <c r="H7995" s="6"/>
      <c r="I7995" s="6"/>
      <c r="J7995" s="6"/>
      <c r="K7995" s="5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6"/>
      <c r="G7996" s="6"/>
      <c r="H7996" s="6"/>
      <c r="I7996" s="6"/>
      <c r="J7996" s="6"/>
      <c r="K7996" s="5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6"/>
      <c r="G7997" s="6"/>
      <c r="H7997" s="6"/>
      <c r="I7997" s="6"/>
      <c r="J7997" s="6"/>
      <c r="K7997" s="5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6"/>
      <c r="G7998" s="6"/>
      <c r="H7998" s="6"/>
      <c r="I7998" s="6"/>
      <c r="J7998" s="6"/>
      <c r="K7998" s="5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6"/>
      <c r="G7999" s="6"/>
      <c r="H7999" s="6"/>
      <c r="I7999" s="6"/>
      <c r="J7999" s="6"/>
      <c r="K7999" s="5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6"/>
      <c r="G8000" s="6"/>
      <c r="H8000" s="6"/>
      <c r="I8000" s="6"/>
      <c r="J8000" s="6"/>
      <c r="K8000" s="5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6"/>
      <c r="G8001" s="6"/>
      <c r="H8001" s="6"/>
      <c r="I8001" s="6"/>
      <c r="J8001" s="6"/>
      <c r="K8001" s="5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6"/>
      <c r="G8002" s="6"/>
      <c r="H8002" s="6"/>
      <c r="I8002" s="6"/>
      <c r="J8002" s="6"/>
      <c r="K8002" s="5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6"/>
      <c r="G8003" s="6"/>
      <c r="H8003" s="6"/>
      <c r="I8003" s="6"/>
      <c r="J8003" s="6"/>
      <c r="K8003" s="5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6"/>
      <c r="G8004" s="6"/>
      <c r="H8004" s="6"/>
      <c r="I8004" s="6"/>
      <c r="J8004" s="6"/>
      <c r="K8004" s="5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6"/>
      <c r="G8005" s="6"/>
      <c r="H8005" s="6"/>
      <c r="I8005" s="6"/>
      <c r="J8005" s="6"/>
      <c r="K8005" s="5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6"/>
      <c r="G8006" s="6"/>
      <c r="H8006" s="6"/>
      <c r="I8006" s="6"/>
      <c r="J8006" s="6"/>
      <c r="K8006" s="5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6"/>
      <c r="G8007" s="6"/>
      <c r="H8007" s="6"/>
      <c r="I8007" s="6"/>
      <c r="J8007" s="6"/>
      <c r="K8007" s="5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6"/>
      <c r="G8008" s="6"/>
      <c r="H8008" s="6"/>
      <c r="I8008" s="6"/>
      <c r="J8008" s="6"/>
      <c r="K8008" s="5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6"/>
      <c r="G8009" s="6"/>
      <c r="H8009" s="6"/>
      <c r="I8009" s="6"/>
      <c r="J8009" s="6"/>
      <c r="K8009" s="5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6"/>
      <c r="G8010" s="6"/>
      <c r="H8010" s="6"/>
      <c r="I8010" s="6"/>
      <c r="J8010" s="6"/>
      <c r="K8010" s="5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6"/>
      <c r="G8011" s="6"/>
      <c r="H8011" s="6"/>
      <c r="I8011" s="6"/>
      <c r="J8011" s="6"/>
      <c r="K8011" s="5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6"/>
      <c r="G8012" s="6"/>
      <c r="H8012" s="6"/>
      <c r="I8012" s="6"/>
      <c r="J8012" s="6"/>
      <c r="K8012" s="5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6"/>
      <c r="G8013" s="6"/>
      <c r="H8013" s="6"/>
      <c r="I8013" s="6"/>
      <c r="J8013" s="6"/>
      <c r="K8013" s="5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6"/>
      <c r="G8014" s="6"/>
      <c r="H8014" s="6"/>
      <c r="I8014" s="6"/>
      <c r="J8014" s="6"/>
      <c r="K8014" s="5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6"/>
      <c r="G8015" s="6"/>
      <c r="H8015" s="6"/>
      <c r="I8015" s="6"/>
      <c r="J8015" s="6"/>
      <c r="K8015" s="5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6"/>
      <c r="G8016" s="6"/>
      <c r="H8016" s="6"/>
      <c r="I8016" s="6"/>
      <c r="J8016" s="6"/>
      <c r="K8016" s="5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6"/>
      <c r="G8017" s="6"/>
      <c r="H8017" s="6"/>
      <c r="I8017" s="6"/>
      <c r="J8017" s="6"/>
      <c r="K8017" s="5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6"/>
      <c r="G8018" s="6"/>
      <c r="H8018" s="6"/>
      <c r="I8018" s="6"/>
      <c r="J8018" s="6"/>
      <c r="K8018" s="5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6"/>
      <c r="G8019" s="6"/>
      <c r="H8019" s="6"/>
      <c r="I8019" s="6"/>
      <c r="J8019" s="6"/>
      <c r="K8019" s="5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6"/>
      <c r="G8020" s="6"/>
      <c r="H8020" s="6"/>
      <c r="I8020" s="6"/>
      <c r="J8020" s="6"/>
      <c r="K8020" s="5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6"/>
      <c r="G8021" s="6"/>
      <c r="H8021" s="6"/>
      <c r="I8021" s="6"/>
      <c r="J8021" s="6"/>
      <c r="K8021" s="5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6"/>
      <c r="G8022" s="6"/>
      <c r="H8022" s="6"/>
      <c r="I8022" s="6"/>
      <c r="J8022" s="6"/>
      <c r="K8022" s="5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6"/>
      <c r="G8023" s="6"/>
      <c r="H8023" s="6"/>
      <c r="I8023" s="6"/>
      <c r="J8023" s="6"/>
      <c r="K8023" s="5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6"/>
      <c r="G8024" s="6"/>
      <c r="H8024" s="6"/>
      <c r="I8024" s="6"/>
      <c r="J8024" s="6"/>
      <c r="K8024" s="5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6"/>
      <c r="G8025" s="6"/>
      <c r="H8025" s="6"/>
      <c r="I8025" s="6"/>
      <c r="J8025" s="6"/>
      <c r="K8025" s="5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6"/>
      <c r="G8026" s="6"/>
      <c r="H8026" s="6"/>
      <c r="I8026" s="6"/>
      <c r="J8026" s="6"/>
      <c r="K8026" s="5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6"/>
      <c r="G8027" s="6"/>
      <c r="H8027" s="6"/>
      <c r="I8027" s="6"/>
      <c r="J8027" s="6"/>
      <c r="K8027" s="5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6"/>
      <c r="G8028" s="6"/>
      <c r="H8028" s="6"/>
      <c r="I8028" s="6"/>
      <c r="J8028" s="6"/>
      <c r="K8028" s="5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6"/>
      <c r="G8029" s="6"/>
      <c r="H8029" s="6"/>
      <c r="I8029" s="6"/>
      <c r="J8029" s="6"/>
      <c r="K8029" s="5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6"/>
      <c r="G8030" s="6"/>
      <c r="H8030" s="6"/>
      <c r="I8030" s="6"/>
      <c r="J8030" s="6"/>
      <c r="K8030" s="5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6"/>
      <c r="G8031" s="6"/>
      <c r="H8031" s="6"/>
      <c r="I8031" s="6"/>
      <c r="J8031" s="6"/>
      <c r="K8031" s="5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6"/>
      <c r="G8032" s="6"/>
      <c r="H8032" s="6"/>
      <c r="I8032" s="6"/>
      <c r="J8032" s="6"/>
      <c r="K8032" s="5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6"/>
      <c r="G8033" s="6"/>
      <c r="H8033" s="6"/>
      <c r="I8033" s="6"/>
      <c r="J8033" s="6"/>
      <c r="K8033" s="5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6"/>
      <c r="G8034" s="6"/>
      <c r="H8034" s="6"/>
      <c r="I8034" s="6"/>
      <c r="J8034" s="6"/>
      <c r="K8034" s="5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6"/>
      <c r="G8035" s="6"/>
      <c r="H8035" s="6"/>
      <c r="I8035" s="6"/>
      <c r="J8035" s="6"/>
      <c r="K8035" s="5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6"/>
      <c r="G8036" s="6"/>
      <c r="H8036" s="6"/>
      <c r="I8036" s="6"/>
      <c r="J8036" s="6"/>
      <c r="K8036" s="5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6"/>
      <c r="G8037" s="6"/>
      <c r="H8037" s="6"/>
      <c r="I8037" s="6"/>
      <c r="J8037" s="6"/>
      <c r="K8037" s="5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6"/>
      <c r="G8038" s="6"/>
      <c r="H8038" s="6"/>
      <c r="I8038" s="6"/>
      <c r="J8038" s="6"/>
      <c r="K8038" s="5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6"/>
      <c r="G8039" s="6"/>
      <c r="H8039" s="6"/>
      <c r="I8039" s="6"/>
      <c r="J8039" s="6"/>
      <c r="K8039" s="5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6"/>
      <c r="G8040" s="6"/>
      <c r="H8040" s="6"/>
      <c r="I8040" s="6"/>
      <c r="J8040" s="6"/>
      <c r="K8040" s="5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6"/>
      <c r="G8041" s="6"/>
      <c r="H8041" s="6"/>
      <c r="I8041" s="6"/>
      <c r="J8041" s="6"/>
      <c r="K8041" s="5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6"/>
      <c r="G8042" s="6"/>
      <c r="H8042" s="6"/>
      <c r="I8042" s="6"/>
      <c r="J8042" s="6"/>
      <c r="K8042" s="5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6"/>
      <c r="G8043" s="6"/>
      <c r="H8043" s="6"/>
      <c r="I8043" s="6"/>
      <c r="J8043" s="6"/>
      <c r="K8043" s="5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6"/>
      <c r="G8044" s="6"/>
      <c r="H8044" s="6"/>
      <c r="I8044" s="6"/>
      <c r="J8044" s="6"/>
      <c r="K8044" s="5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6"/>
      <c r="G8045" s="6"/>
      <c r="H8045" s="6"/>
      <c r="I8045" s="6"/>
      <c r="J8045" s="6"/>
      <c r="K8045" s="5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6"/>
      <c r="G8046" s="6"/>
      <c r="H8046" s="6"/>
      <c r="I8046" s="6"/>
      <c r="J8046" s="6"/>
      <c r="K8046" s="5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6"/>
      <c r="G8047" s="6"/>
      <c r="H8047" s="6"/>
      <c r="I8047" s="6"/>
      <c r="J8047" s="6"/>
      <c r="K8047" s="5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6"/>
      <c r="G8048" s="6"/>
      <c r="H8048" s="6"/>
      <c r="I8048" s="6"/>
      <c r="J8048" s="6"/>
      <c r="K8048" s="5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6"/>
      <c r="G8049" s="6"/>
      <c r="H8049" s="6"/>
      <c r="I8049" s="6"/>
      <c r="J8049" s="6"/>
      <c r="K8049" s="5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6"/>
      <c r="G8050" s="6"/>
      <c r="H8050" s="6"/>
      <c r="I8050" s="6"/>
      <c r="J8050" s="6"/>
      <c r="K8050" s="5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6"/>
      <c r="G8051" s="6"/>
      <c r="H8051" s="6"/>
      <c r="I8051" s="6"/>
      <c r="J8051" s="6"/>
      <c r="K8051" s="5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6"/>
      <c r="G8052" s="6"/>
      <c r="H8052" s="6"/>
      <c r="I8052" s="6"/>
      <c r="J8052" s="6"/>
      <c r="K8052" s="5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6"/>
      <c r="G8053" s="6"/>
      <c r="H8053" s="6"/>
      <c r="I8053" s="6"/>
      <c r="J8053" s="6"/>
      <c r="K8053" s="5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6"/>
      <c r="G8054" s="6"/>
      <c r="H8054" s="6"/>
      <c r="I8054" s="6"/>
      <c r="J8054" s="6"/>
      <c r="K8054" s="5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6"/>
      <c r="G8055" s="6"/>
      <c r="H8055" s="6"/>
      <c r="I8055" s="6"/>
      <c r="J8055" s="6"/>
      <c r="K8055" s="5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6"/>
      <c r="G8056" s="6"/>
      <c r="H8056" s="6"/>
      <c r="I8056" s="6"/>
      <c r="J8056" s="6"/>
      <c r="K8056" s="5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6"/>
      <c r="G8057" s="6"/>
      <c r="H8057" s="6"/>
      <c r="I8057" s="6"/>
      <c r="J8057" s="6"/>
      <c r="K8057" s="5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6"/>
      <c r="G8058" s="6"/>
      <c r="H8058" s="6"/>
      <c r="I8058" s="6"/>
      <c r="J8058" s="6"/>
      <c r="K8058" s="5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6"/>
      <c r="G8059" s="6"/>
      <c r="H8059" s="6"/>
      <c r="I8059" s="6"/>
      <c r="J8059" s="6"/>
      <c r="K8059" s="5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6"/>
      <c r="G8060" s="6"/>
      <c r="H8060" s="6"/>
      <c r="I8060" s="6"/>
      <c r="J8060" s="6"/>
      <c r="K8060" s="5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6"/>
      <c r="G8061" s="6"/>
      <c r="H8061" s="6"/>
      <c r="I8061" s="6"/>
      <c r="J8061" s="6"/>
      <c r="K8061" s="5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6"/>
      <c r="G8062" s="6"/>
      <c r="H8062" s="6"/>
      <c r="I8062" s="6"/>
      <c r="J8062" s="6"/>
      <c r="K8062" s="5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6"/>
      <c r="G8063" s="6"/>
      <c r="H8063" s="6"/>
      <c r="I8063" s="6"/>
      <c r="J8063" s="6"/>
      <c r="K8063" s="5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6"/>
      <c r="G8064" s="6"/>
      <c r="H8064" s="6"/>
      <c r="I8064" s="6"/>
      <c r="J8064" s="6"/>
      <c r="K8064" s="5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6"/>
      <c r="G8065" s="6"/>
      <c r="H8065" s="6"/>
      <c r="I8065" s="6"/>
      <c r="J8065" s="6"/>
      <c r="K8065" s="5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6"/>
      <c r="G8066" s="6"/>
      <c r="H8066" s="6"/>
      <c r="I8066" s="6"/>
      <c r="J8066" s="6"/>
      <c r="K8066" s="5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6"/>
      <c r="G8067" s="6"/>
      <c r="H8067" s="6"/>
      <c r="I8067" s="6"/>
      <c r="J8067" s="6"/>
      <c r="K8067" s="5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6"/>
      <c r="G8068" s="6"/>
      <c r="H8068" s="6"/>
      <c r="I8068" s="6"/>
      <c r="J8068" s="6"/>
      <c r="K8068" s="5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6"/>
      <c r="G8069" s="6"/>
      <c r="H8069" s="6"/>
      <c r="I8069" s="6"/>
      <c r="J8069" s="6"/>
      <c r="K8069" s="5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6"/>
      <c r="G8070" s="6"/>
      <c r="H8070" s="6"/>
      <c r="I8070" s="6"/>
      <c r="J8070" s="6"/>
      <c r="K8070" s="5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6"/>
      <c r="G8071" s="6"/>
      <c r="H8071" s="6"/>
      <c r="I8071" s="6"/>
      <c r="J8071" s="6"/>
      <c r="K8071" s="5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6"/>
      <c r="G8072" s="6"/>
      <c r="H8072" s="6"/>
      <c r="I8072" s="6"/>
      <c r="J8072" s="6"/>
      <c r="K8072" s="5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6"/>
      <c r="G8073" s="6"/>
      <c r="H8073" s="6"/>
      <c r="I8073" s="6"/>
      <c r="J8073" s="6"/>
      <c r="K8073" s="5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6"/>
      <c r="G8074" s="6"/>
      <c r="H8074" s="6"/>
      <c r="I8074" s="6"/>
      <c r="J8074" s="6"/>
      <c r="K8074" s="5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6"/>
      <c r="G8075" s="6"/>
      <c r="H8075" s="6"/>
      <c r="I8075" s="6"/>
      <c r="J8075" s="6"/>
      <c r="K8075" s="5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6"/>
      <c r="G8076" s="6"/>
      <c r="H8076" s="6"/>
      <c r="I8076" s="6"/>
      <c r="J8076" s="6"/>
      <c r="K8076" s="5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6"/>
      <c r="G8077" s="6"/>
      <c r="H8077" s="6"/>
      <c r="I8077" s="6"/>
      <c r="J8077" s="6"/>
      <c r="K8077" s="5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6"/>
      <c r="G8078" s="6"/>
      <c r="H8078" s="6"/>
      <c r="I8078" s="6"/>
      <c r="J8078" s="6"/>
      <c r="K8078" s="5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6"/>
      <c r="G8079" s="6"/>
      <c r="H8079" s="6"/>
      <c r="I8079" s="6"/>
      <c r="J8079" s="6"/>
      <c r="K8079" s="5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6"/>
      <c r="G8080" s="6"/>
      <c r="H8080" s="6"/>
      <c r="I8080" s="6"/>
      <c r="J8080" s="6"/>
      <c r="K8080" s="5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6"/>
      <c r="G8081" s="6"/>
      <c r="H8081" s="6"/>
      <c r="I8081" s="6"/>
      <c r="J8081" s="6"/>
      <c r="K8081" s="5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6"/>
      <c r="G8082" s="6"/>
      <c r="H8082" s="6"/>
      <c r="I8082" s="6"/>
      <c r="J8082" s="6"/>
      <c r="K8082" s="5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6"/>
      <c r="G8083" s="6"/>
      <c r="H8083" s="6"/>
      <c r="I8083" s="6"/>
      <c r="J8083" s="6"/>
      <c r="K8083" s="5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6"/>
      <c r="G8084" s="6"/>
      <c r="H8084" s="6"/>
      <c r="I8084" s="6"/>
      <c r="J8084" s="6"/>
      <c r="K8084" s="5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6"/>
      <c r="G8085" s="6"/>
      <c r="H8085" s="6"/>
      <c r="I8085" s="6"/>
      <c r="J8085" s="6"/>
      <c r="K8085" s="5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6"/>
      <c r="G8086" s="6"/>
      <c r="H8086" s="6"/>
      <c r="I8086" s="6"/>
      <c r="J8086" s="6"/>
      <c r="K8086" s="5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6"/>
      <c r="G8087" s="6"/>
      <c r="H8087" s="6"/>
      <c r="I8087" s="6"/>
      <c r="J8087" s="6"/>
      <c r="K8087" s="5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6"/>
      <c r="G8088" s="6"/>
      <c r="H8088" s="6"/>
      <c r="I8088" s="6"/>
      <c r="J8088" s="6"/>
      <c r="K8088" s="5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6"/>
      <c r="G8089" s="6"/>
      <c r="H8089" s="6"/>
      <c r="I8089" s="6"/>
      <c r="J8089" s="6"/>
      <c r="K8089" s="5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6"/>
      <c r="G8090" s="6"/>
      <c r="H8090" s="6"/>
      <c r="I8090" s="6"/>
      <c r="J8090" s="6"/>
      <c r="K8090" s="5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6"/>
      <c r="G8091" s="6"/>
      <c r="H8091" s="6"/>
      <c r="I8091" s="6"/>
      <c r="J8091" s="6"/>
      <c r="K8091" s="5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6"/>
      <c r="G8092" s="6"/>
      <c r="H8092" s="6"/>
      <c r="I8092" s="6"/>
      <c r="J8092" s="6"/>
      <c r="K8092" s="5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6"/>
      <c r="G8093" s="6"/>
      <c r="H8093" s="6"/>
      <c r="I8093" s="6"/>
      <c r="J8093" s="6"/>
      <c r="K8093" s="5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6"/>
      <c r="G8094" s="6"/>
      <c r="H8094" s="6"/>
      <c r="I8094" s="6"/>
      <c r="J8094" s="6"/>
      <c r="K8094" s="5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6"/>
      <c r="G8095" s="6"/>
      <c r="H8095" s="6"/>
      <c r="I8095" s="6"/>
      <c r="J8095" s="6"/>
      <c r="K8095" s="5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6"/>
      <c r="G8096" s="6"/>
      <c r="H8096" s="6"/>
      <c r="I8096" s="6"/>
      <c r="J8096" s="6"/>
      <c r="K8096" s="5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6"/>
      <c r="G8097" s="6"/>
      <c r="H8097" s="6"/>
      <c r="I8097" s="6"/>
      <c r="J8097" s="6"/>
      <c r="K8097" s="5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6"/>
      <c r="G8098" s="6"/>
      <c r="H8098" s="6"/>
      <c r="I8098" s="6"/>
      <c r="J8098" s="6"/>
      <c r="K8098" s="5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6"/>
      <c r="G8099" s="6"/>
      <c r="H8099" s="6"/>
      <c r="I8099" s="6"/>
      <c r="J8099" s="6"/>
      <c r="K8099" s="5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6"/>
      <c r="G8100" s="6"/>
      <c r="H8100" s="6"/>
      <c r="I8100" s="6"/>
      <c r="J8100" s="6"/>
      <c r="K8100" s="5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6"/>
      <c r="G8101" s="6"/>
      <c r="H8101" s="6"/>
      <c r="I8101" s="6"/>
      <c r="J8101" s="6"/>
      <c r="K8101" s="5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6"/>
      <c r="G8102" s="6"/>
      <c r="H8102" s="6"/>
      <c r="I8102" s="6"/>
      <c r="J8102" s="6"/>
      <c r="K8102" s="5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6"/>
      <c r="G8103" s="6"/>
      <c r="H8103" s="6"/>
      <c r="I8103" s="6"/>
      <c r="J8103" s="6"/>
      <c r="K8103" s="5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6"/>
      <c r="G8104" s="6"/>
      <c r="H8104" s="6"/>
      <c r="I8104" s="6"/>
      <c r="J8104" s="6"/>
      <c r="K8104" s="5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6"/>
      <c r="G8105" s="6"/>
      <c r="H8105" s="6"/>
      <c r="I8105" s="6"/>
      <c r="J8105" s="6"/>
      <c r="K8105" s="5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6"/>
      <c r="G8106" s="6"/>
      <c r="H8106" s="6"/>
      <c r="I8106" s="6"/>
      <c r="J8106" s="6"/>
      <c r="K8106" s="5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6"/>
      <c r="G8107" s="6"/>
      <c r="H8107" s="6"/>
      <c r="I8107" s="6"/>
      <c r="J8107" s="6"/>
      <c r="K8107" s="5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6"/>
      <c r="G8108" s="6"/>
      <c r="H8108" s="6"/>
      <c r="I8108" s="6"/>
      <c r="J8108" s="6"/>
      <c r="K8108" s="5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6"/>
      <c r="G8109" s="6"/>
      <c r="H8109" s="6"/>
      <c r="I8109" s="6"/>
      <c r="J8109" s="6"/>
      <c r="K8109" s="5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6"/>
      <c r="G8110" s="6"/>
      <c r="H8110" s="6"/>
      <c r="I8110" s="6"/>
      <c r="J8110" s="6"/>
      <c r="K8110" s="5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6"/>
      <c r="G8111" s="6"/>
      <c r="H8111" s="6"/>
      <c r="I8111" s="6"/>
      <c r="J8111" s="6"/>
      <c r="K8111" s="5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6"/>
      <c r="G8112" s="6"/>
      <c r="H8112" s="6"/>
      <c r="I8112" s="6"/>
      <c r="J8112" s="6"/>
      <c r="K8112" s="5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6"/>
      <c r="G8113" s="6"/>
      <c r="H8113" s="6"/>
      <c r="I8113" s="6"/>
      <c r="J8113" s="6"/>
      <c r="K8113" s="5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6"/>
      <c r="G8114" s="6"/>
      <c r="H8114" s="6"/>
      <c r="I8114" s="6"/>
      <c r="J8114" s="6"/>
      <c r="K8114" s="5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6"/>
      <c r="G8115" s="6"/>
      <c r="H8115" s="6"/>
      <c r="I8115" s="6"/>
      <c r="J8115" s="6"/>
      <c r="K8115" s="5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6"/>
      <c r="G8116" s="6"/>
      <c r="H8116" s="6"/>
      <c r="I8116" s="6"/>
      <c r="J8116" s="6"/>
      <c r="K8116" s="5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6"/>
      <c r="G8117" s="6"/>
      <c r="H8117" s="6"/>
      <c r="I8117" s="6"/>
      <c r="J8117" s="6"/>
      <c r="K8117" s="5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6"/>
      <c r="G8118" s="6"/>
      <c r="H8118" s="6"/>
      <c r="I8118" s="6"/>
      <c r="J8118" s="6"/>
      <c r="K8118" s="5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6"/>
      <c r="G8119" s="6"/>
      <c r="H8119" s="6"/>
      <c r="I8119" s="6"/>
      <c r="J8119" s="6"/>
      <c r="K8119" s="5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6"/>
      <c r="G8120" s="6"/>
      <c r="H8120" s="6"/>
      <c r="I8120" s="6"/>
      <c r="J8120" s="6"/>
      <c r="K8120" s="5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6"/>
      <c r="G8121" s="6"/>
      <c r="H8121" s="6"/>
      <c r="I8121" s="6"/>
      <c r="J8121" s="6"/>
      <c r="K8121" s="5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6"/>
      <c r="G8122" s="6"/>
      <c r="H8122" s="6"/>
      <c r="I8122" s="6"/>
      <c r="J8122" s="6"/>
      <c r="K8122" s="5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6"/>
      <c r="G8123" s="6"/>
      <c r="H8123" s="6"/>
      <c r="I8123" s="6"/>
      <c r="J8123" s="6"/>
      <c r="K8123" s="5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6"/>
      <c r="G8124" s="6"/>
      <c r="H8124" s="6"/>
      <c r="I8124" s="6"/>
      <c r="J8124" s="6"/>
      <c r="K8124" s="5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6"/>
      <c r="G8125" s="6"/>
      <c r="H8125" s="6"/>
      <c r="I8125" s="6"/>
      <c r="J8125" s="6"/>
      <c r="K8125" s="5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6"/>
      <c r="G8126" s="6"/>
      <c r="H8126" s="6"/>
      <c r="I8126" s="6"/>
      <c r="J8126" s="6"/>
      <c r="K8126" s="5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6"/>
      <c r="G8127" s="6"/>
      <c r="H8127" s="6"/>
      <c r="I8127" s="6"/>
      <c r="J8127" s="6"/>
      <c r="K8127" s="5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6"/>
      <c r="G8128" s="6"/>
      <c r="H8128" s="6"/>
      <c r="I8128" s="6"/>
      <c r="J8128" s="6"/>
      <c r="K8128" s="5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6"/>
      <c r="G8129" s="6"/>
      <c r="H8129" s="6"/>
      <c r="I8129" s="6"/>
      <c r="J8129" s="6"/>
      <c r="K8129" s="5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6"/>
      <c r="G8130" s="6"/>
      <c r="H8130" s="6"/>
      <c r="I8130" s="6"/>
      <c r="J8130" s="6"/>
      <c r="K8130" s="5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6"/>
      <c r="G8131" s="6"/>
      <c r="H8131" s="6"/>
      <c r="I8131" s="6"/>
      <c r="J8131" s="6"/>
      <c r="K8131" s="5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6"/>
      <c r="G8132" s="6"/>
      <c r="H8132" s="6"/>
      <c r="I8132" s="6"/>
      <c r="J8132" s="6"/>
      <c r="K8132" s="5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6"/>
      <c r="G8133" s="6"/>
      <c r="H8133" s="6"/>
      <c r="I8133" s="6"/>
      <c r="J8133" s="6"/>
      <c r="K8133" s="5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6"/>
      <c r="G8134" s="6"/>
      <c r="H8134" s="6"/>
      <c r="I8134" s="6"/>
      <c r="J8134" s="6"/>
      <c r="K8134" s="5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6"/>
      <c r="G8135" s="6"/>
      <c r="H8135" s="6"/>
      <c r="I8135" s="6"/>
      <c r="J8135" s="6"/>
      <c r="K8135" s="5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6"/>
      <c r="G8136" s="6"/>
      <c r="H8136" s="6"/>
      <c r="I8136" s="6"/>
      <c r="J8136" s="6"/>
      <c r="K8136" s="5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6"/>
      <c r="G8137" s="6"/>
      <c r="H8137" s="6"/>
      <c r="I8137" s="6"/>
      <c r="J8137" s="6"/>
      <c r="K8137" s="5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6"/>
      <c r="G8138" s="6"/>
      <c r="H8138" s="6"/>
      <c r="I8138" s="6"/>
      <c r="J8138" s="6"/>
      <c r="K8138" s="5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6"/>
      <c r="G8139" s="6"/>
      <c r="H8139" s="6"/>
      <c r="I8139" s="6"/>
      <c r="J8139" s="6"/>
      <c r="K8139" s="5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6"/>
      <c r="G8140" s="6"/>
      <c r="H8140" s="6"/>
      <c r="I8140" s="6"/>
      <c r="J8140" s="6"/>
      <c r="K8140" s="5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6"/>
      <c r="G8141" s="6"/>
      <c r="H8141" s="6"/>
      <c r="I8141" s="6"/>
      <c r="J8141" s="6"/>
      <c r="K8141" s="5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6"/>
      <c r="G8142" s="6"/>
      <c r="H8142" s="6"/>
      <c r="I8142" s="6"/>
      <c r="J8142" s="6"/>
      <c r="K8142" s="5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6"/>
      <c r="G8143" s="6"/>
      <c r="H8143" s="6"/>
      <c r="I8143" s="6"/>
      <c r="J8143" s="6"/>
      <c r="K8143" s="5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6"/>
      <c r="G8144" s="6"/>
      <c r="H8144" s="6"/>
      <c r="I8144" s="6"/>
      <c r="J8144" s="6"/>
      <c r="K8144" s="5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6"/>
      <c r="G8145" s="6"/>
      <c r="H8145" s="6"/>
      <c r="I8145" s="6"/>
      <c r="J8145" s="6"/>
      <c r="K8145" s="5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6"/>
      <c r="G8146" s="6"/>
      <c r="H8146" s="6"/>
      <c r="I8146" s="6"/>
      <c r="J8146" s="6"/>
      <c r="K8146" s="5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6"/>
      <c r="G8147" s="6"/>
      <c r="H8147" s="6"/>
      <c r="I8147" s="6"/>
      <c r="J8147" s="6"/>
      <c r="K8147" s="5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6"/>
      <c r="G8148" s="6"/>
      <c r="H8148" s="6"/>
      <c r="I8148" s="6"/>
      <c r="J8148" s="6"/>
      <c r="K8148" s="5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6"/>
      <c r="G8149" s="6"/>
      <c r="H8149" s="6"/>
      <c r="I8149" s="6"/>
      <c r="J8149" s="6"/>
      <c r="K8149" s="5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6"/>
      <c r="G8150" s="6"/>
      <c r="H8150" s="6"/>
      <c r="I8150" s="6"/>
      <c r="J8150" s="6"/>
      <c r="K8150" s="5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6"/>
      <c r="G8151" s="6"/>
      <c r="H8151" s="6"/>
      <c r="I8151" s="6"/>
      <c r="J8151" s="6"/>
      <c r="K8151" s="5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6"/>
      <c r="G8152" s="6"/>
      <c r="H8152" s="6"/>
      <c r="I8152" s="6"/>
      <c r="J8152" s="6"/>
      <c r="K8152" s="5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6"/>
      <c r="G8153" s="6"/>
      <c r="H8153" s="6"/>
      <c r="I8153" s="6"/>
      <c r="J8153" s="6"/>
      <c r="K8153" s="5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6"/>
      <c r="G8154" s="6"/>
      <c r="H8154" s="6"/>
      <c r="I8154" s="6"/>
      <c r="J8154" s="6"/>
      <c r="K8154" s="5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6"/>
      <c r="G8155" s="6"/>
      <c r="H8155" s="6"/>
      <c r="I8155" s="6"/>
      <c r="J8155" s="6"/>
      <c r="K8155" s="5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6"/>
      <c r="G8156" s="6"/>
      <c r="H8156" s="6"/>
      <c r="I8156" s="6"/>
      <c r="J8156" s="6"/>
      <c r="K8156" s="5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6"/>
      <c r="G8157" s="6"/>
      <c r="H8157" s="6"/>
      <c r="I8157" s="6"/>
      <c r="J8157" s="6"/>
      <c r="K8157" s="5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6"/>
      <c r="G8158" s="6"/>
      <c r="H8158" s="6"/>
      <c r="I8158" s="6"/>
      <c r="J8158" s="6"/>
      <c r="K8158" s="5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6"/>
      <c r="G8159" s="6"/>
      <c r="H8159" s="6"/>
      <c r="I8159" s="6"/>
      <c r="J8159" s="6"/>
      <c r="K8159" s="5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6"/>
      <c r="G8160" s="6"/>
      <c r="H8160" s="6"/>
      <c r="I8160" s="6"/>
      <c r="J8160" s="6"/>
      <c r="K8160" s="5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6"/>
      <c r="G8161" s="6"/>
      <c r="H8161" s="6"/>
      <c r="I8161" s="6"/>
      <c r="J8161" s="6"/>
      <c r="K8161" s="5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6"/>
      <c r="G8162" s="6"/>
      <c r="H8162" s="6"/>
      <c r="I8162" s="6"/>
      <c r="J8162" s="6"/>
      <c r="K8162" s="5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6"/>
      <c r="G8163" s="6"/>
      <c r="H8163" s="6"/>
      <c r="I8163" s="6"/>
      <c r="J8163" s="6"/>
      <c r="K8163" s="5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6"/>
      <c r="G8164" s="6"/>
      <c r="H8164" s="6"/>
      <c r="I8164" s="6"/>
      <c r="J8164" s="6"/>
      <c r="K8164" s="5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6"/>
      <c r="G8165" s="6"/>
      <c r="H8165" s="6"/>
      <c r="I8165" s="6"/>
      <c r="J8165" s="6"/>
      <c r="K8165" s="5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6"/>
      <c r="G8166" s="6"/>
      <c r="H8166" s="6"/>
      <c r="I8166" s="6"/>
      <c r="J8166" s="6"/>
      <c r="K8166" s="5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6"/>
      <c r="G8167" s="6"/>
      <c r="H8167" s="6"/>
      <c r="I8167" s="6"/>
      <c r="J8167" s="6"/>
      <c r="K8167" s="5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6"/>
      <c r="G8168" s="6"/>
      <c r="H8168" s="6"/>
      <c r="I8168" s="6"/>
      <c r="J8168" s="6"/>
      <c r="K8168" s="5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6"/>
      <c r="G8169" s="6"/>
      <c r="H8169" s="6"/>
      <c r="I8169" s="6"/>
      <c r="J8169" s="6"/>
      <c r="K8169" s="5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6"/>
      <c r="G8170" s="6"/>
      <c r="H8170" s="6"/>
      <c r="I8170" s="6"/>
      <c r="J8170" s="6"/>
      <c r="K8170" s="5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6"/>
      <c r="G8171" s="6"/>
      <c r="H8171" s="6"/>
      <c r="I8171" s="6"/>
      <c r="J8171" s="6"/>
      <c r="K8171" s="5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6"/>
      <c r="G8172" s="6"/>
      <c r="H8172" s="6"/>
      <c r="I8172" s="6"/>
      <c r="J8172" s="6"/>
      <c r="K8172" s="5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6"/>
      <c r="G8173" s="6"/>
      <c r="H8173" s="6"/>
      <c r="I8173" s="6"/>
      <c r="J8173" s="6"/>
      <c r="K8173" s="5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6"/>
      <c r="G8174" s="6"/>
      <c r="H8174" s="6"/>
      <c r="I8174" s="6"/>
      <c r="J8174" s="6"/>
      <c r="K8174" s="5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6"/>
      <c r="G8175" s="6"/>
      <c r="H8175" s="6"/>
      <c r="I8175" s="6"/>
      <c r="J8175" s="6"/>
      <c r="K8175" s="5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6"/>
      <c r="G8176" s="6"/>
      <c r="H8176" s="6"/>
      <c r="I8176" s="6"/>
      <c r="J8176" s="6"/>
      <c r="K8176" s="5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6"/>
      <c r="G8177" s="6"/>
      <c r="H8177" s="6"/>
      <c r="I8177" s="6"/>
      <c r="J8177" s="6"/>
      <c r="K8177" s="5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6"/>
      <c r="G8178" s="6"/>
      <c r="H8178" s="6"/>
      <c r="I8178" s="6"/>
      <c r="J8178" s="6"/>
      <c r="K8178" s="5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6"/>
      <c r="G8179" s="6"/>
      <c r="H8179" s="6"/>
      <c r="I8179" s="6"/>
      <c r="J8179" s="6"/>
      <c r="K8179" s="5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6"/>
      <c r="G8180" s="6"/>
      <c r="H8180" s="6"/>
      <c r="I8180" s="6"/>
      <c r="J8180" s="6"/>
      <c r="K8180" s="5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6"/>
      <c r="G8181" s="6"/>
      <c r="H8181" s="6"/>
      <c r="I8181" s="6"/>
      <c r="J8181" s="6"/>
      <c r="K8181" s="5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6"/>
      <c r="G8182" s="6"/>
      <c r="H8182" s="6"/>
      <c r="I8182" s="6"/>
      <c r="J8182" s="6"/>
      <c r="K8182" s="5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6"/>
      <c r="G8183" s="6"/>
      <c r="H8183" s="6"/>
      <c r="I8183" s="6"/>
      <c r="J8183" s="6"/>
      <c r="K8183" s="5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6"/>
      <c r="G8184" s="6"/>
      <c r="H8184" s="6"/>
      <c r="I8184" s="6"/>
      <c r="J8184" s="6"/>
      <c r="K8184" s="5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6"/>
      <c r="G8185" s="6"/>
      <c r="H8185" s="6"/>
      <c r="I8185" s="6"/>
      <c r="J8185" s="6"/>
      <c r="K8185" s="5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6"/>
      <c r="G8186" s="6"/>
      <c r="H8186" s="6"/>
      <c r="I8186" s="6"/>
      <c r="J8186" s="6"/>
      <c r="K8186" s="5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6"/>
      <c r="G8187" s="6"/>
      <c r="H8187" s="6"/>
      <c r="I8187" s="6"/>
      <c r="J8187" s="6"/>
      <c r="K8187" s="5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6"/>
      <c r="G8188" s="6"/>
      <c r="H8188" s="6"/>
      <c r="I8188" s="6"/>
      <c r="J8188" s="6"/>
      <c r="K8188" s="5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6"/>
      <c r="G8189" s="6"/>
      <c r="H8189" s="6"/>
      <c r="I8189" s="6"/>
      <c r="J8189" s="6"/>
      <c r="K8189" s="5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6"/>
      <c r="G8190" s="6"/>
      <c r="H8190" s="6"/>
      <c r="I8190" s="6"/>
      <c r="J8190" s="6"/>
      <c r="K8190" s="5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6"/>
      <c r="G8191" s="6"/>
      <c r="H8191" s="6"/>
      <c r="I8191" s="6"/>
      <c r="J8191" s="6"/>
      <c r="K8191" s="5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6"/>
      <c r="G8192" s="6"/>
      <c r="H8192" s="6"/>
      <c r="I8192" s="6"/>
      <c r="J8192" s="6"/>
      <c r="K8192" s="5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6"/>
      <c r="G8193" s="6"/>
      <c r="H8193" s="6"/>
      <c r="I8193" s="6"/>
      <c r="J8193" s="6"/>
      <c r="K8193" s="5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6"/>
      <c r="G8194" s="6"/>
      <c r="H8194" s="6"/>
      <c r="I8194" s="6"/>
      <c r="J8194" s="6"/>
      <c r="K8194" s="5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6"/>
      <c r="G8195" s="6"/>
      <c r="H8195" s="6"/>
      <c r="I8195" s="6"/>
      <c r="J8195" s="6"/>
      <c r="K8195" s="5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6"/>
      <c r="G8196" s="6"/>
      <c r="H8196" s="6"/>
      <c r="I8196" s="6"/>
      <c r="J8196" s="6"/>
      <c r="K8196" s="5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6"/>
      <c r="G8197" s="6"/>
      <c r="H8197" s="6"/>
      <c r="I8197" s="6"/>
      <c r="J8197" s="6"/>
      <c r="K8197" s="5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6"/>
      <c r="G8198" s="6"/>
      <c r="H8198" s="6"/>
      <c r="I8198" s="6"/>
      <c r="J8198" s="6"/>
      <c r="K8198" s="5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6"/>
      <c r="G8199" s="6"/>
      <c r="H8199" s="6"/>
      <c r="I8199" s="6"/>
      <c r="J8199" s="6"/>
      <c r="K8199" s="5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6"/>
      <c r="G8200" s="6"/>
      <c r="H8200" s="6"/>
      <c r="I8200" s="6"/>
      <c r="J8200" s="6"/>
      <c r="K8200" s="5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6"/>
      <c r="G8201" s="6"/>
      <c r="H8201" s="6"/>
      <c r="I8201" s="6"/>
      <c r="J8201" s="6"/>
      <c r="K8201" s="5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6"/>
      <c r="G8202" s="6"/>
      <c r="H8202" s="6"/>
      <c r="I8202" s="6"/>
      <c r="J8202" s="6"/>
      <c r="K8202" s="5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6"/>
      <c r="G8203" s="6"/>
      <c r="H8203" s="6"/>
      <c r="I8203" s="6"/>
      <c r="J8203" s="6"/>
      <c r="K8203" s="5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6"/>
      <c r="G8204" s="6"/>
      <c r="H8204" s="6"/>
      <c r="I8204" s="6"/>
      <c r="J8204" s="6"/>
      <c r="K8204" s="5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6"/>
      <c r="G8205" s="6"/>
      <c r="H8205" s="6"/>
      <c r="I8205" s="6"/>
      <c r="J8205" s="6"/>
      <c r="K8205" s="5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6"/>
      <c r="G8206" s="6"/>
      <c r="H8206" s="6"/>
      <c r="I8206" s="6"/>
      <c r="J8206" s="6"/>
      <c r="K8206" s="5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6"/>
      <c r="G8207" s="6"/>
      <c r="H8207" s="6"/>
      <c r="I8207" s="6"/>
      <c r="J8207" s="6"/>
      <c r="K8207" s="5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6"/>
      <c r="G8208" s="6"/>
      <c r="H8208" s="6"/>
      <c r="I8208" s="6"/>
      <c r="J8208" s="6"/>
      <c r="K8208" s="5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6"/>
      <c r="G8209" s="6"/>
      <c r="H8209" s="6"/>
      <c r="I8209" s="6"/>
      <c r="J8209" s="6"/>
      <c r="K8209" s="5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6"/>
      <c r="G8210" s="6"/>
      <c r="H8210" s="6"/>
      <c r="I8210" s="6"/>
      <c r="J8210" s="6"/>
      <c r="K8210" s="5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6"/>
      <c r="G8211" s="6"/>
      <c r="H8211" s="6"/>
      <c r="I8211" s="6"/>
      <c r="J8211" s="6"/>
      <c r="K8211" s="5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6"/>
      <c r="G8212" s="6"/>
      <c r="H8212" s="6"/>
      <c r="I8212" s="6"/>
      <c r="J8212" s="6"/>
      <c r="K8212" s="5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6"/>
      <c r="G8213" s="6"/>
      <c r="H8213" s="6"/>
      <c r="I8213" s="6"/>
      <c r="J8213" s="6"/>
      <c r="K8213" s="5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6"/>
      <c r="G8214" s="6"/>
      <c r="H8214" s="6"/>
      <c r="I8214" s="6"/>
      <c r="J8214" s="6"/>
      <c r="K8214" s="5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6"/>
      <c r="G8215" s="6"/>
      <c r="H8215" s="6"/>
      <c r="I8215" s="6"/>
      <c r="J8215" s="6"/>
      <c r="K8215" s="5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6"/>
      <c r="G8216" s="6"/>
      <c r="H8216" s="6"/>
      <c r="I8216" s="6"/>
      <c r="J8216" s="6"/>
      <c r="K8216" s="5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6"/>
      <c r="G8217" s="6"/>
      <c r="H8217" s="6"/>
      <c r="I8217" s="6"/>
      <c r="J8217" s="6"/>
      <c r="K8217" s="5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6"/>
      <c r="G8218" s="6"/>
      <c r="H8218" s="6"/>
      <c r="I8218" s="6"/>
      <c r="J8218" s="6"/>
      <c r="K8218" s="5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6"/>
      <c r="G8219" s="6"/>
      <c r="H8219" s="6"/>
      <c r="I8219" s="6"/>
      <c r="J8219" s="6"/>
      <c r="K8219" s="5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6"/>
      <c r="G8220" s="6"/>
      <c r="H8220" s="6"/>
      <c r="I8220" s="6"/>
      <c r="J8220" s="6"/>
      <c r="K8220" s="5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6"/>
      <c r="G8221" s="6"/>
      <c r="H8221" s="6"/>
      <c r="I8221" s="6"/>
      <c r="J8221" s="6"/>
      <c r="K8221" s="5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6"/>
      <c r="G8222" s="6"/>
      <c r="H8222" s="6"/>
      <c r="I8222" s="6"/>
      <c r="J8222" s="6"/>
      <c r="K8222" s="5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6"/>
      <c r="G8223" s="6"/>
      <c r="H8223" s="6"/>
      <c r="I8223" s="6"/>
      <c r="J8223" s="6"/>
      <c r="K8223" s="5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6"/>
      <c r="G8224" s="6"/>
      <c r="H8224" s="6"/>
      <c r="I8224" s="6"/>
      <c r="J8224" s="6"/>
      <c r="K8224" s="5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6"/>
      <c r="G8225" s="6"/>
      <c r="H8225" s="6"/>
      <c r="I8225" s="6"/>
      <c r="J8225" s="6"/>
      <c r="K8225" s="5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6"/>
      <c r="G8226" s="6"/>
      <c r="H8226" s="6"/>
      <c r="I8226" s="6"/>
      <c r="J8226" s="6"/>
      <c r="K8226" s="5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6"/>
      <c r="G8227" s="6"/>
      <c r="H8227" s="6"/>
      <c r="I8227" s="6"/>
      <c r="J8227" s="6"/>
      <c r="K8227" s="5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6"/>
      <c r="G8228" s="6"/>
      <c r="H8228" s="6"/>
      <c r="I8228" s="6"/>
      <c r="J8228" s="6"/>
      <c r="K8228" s="5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6"/>
      <c r="G8229" s="6"/>
      <c r="H8229" s="6"/>
      <c r="I8229" s="6"/>
      <c r="J8229" s="6"/>
      <c r="K8229" s="5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6"/>
      <c r="G8230" s="6"/>
      <c r="H8230" s="6"/>
      <c r="I8230" s="6"/>
      <c r="J8230" s="6"/>
      <c r="K8230" s="5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6"/>
      <c r="G8231" s="6"/>
      <c r="H8231" s="6"/>
      <c r="I8231" s="6"/>
      <c r="J8231" s="6"/>
      <c r="K8231" s="5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6"/>
      <c r="G8232" s="6"/>
      <c r="H8232" s="6"/>
      <c r="I8232" s="6"/>
      <c r="J8232" s="6"/>
      <c r="K8232" s="5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6"/>
      <c r="G8233" s="6"/>
      <c r="H8233" s="6"/>
      <c r="I8233" s="6"/>
      <c r="J8233" s="6"/>
      <c r="K8233" s="5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6"/>
      <c r="G8234" s="6"/>
      <c r="H8234" s="6"/>
      <c r="I8234" s="6"/>
      <c r="J8234" s="6"/>
      <c r="K8234" s="5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6"/>
      <c r="G8235" s="6"/>
      <c r="H8235" s="6"/>
      <c r="I8235" s="6"/>
      <c r="J8235" s="6"/>
      <c r="K8235" s="5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6"/>
      <c r="G8236" s="6"/>
      <c r="H8236" s="6"/>
      <c r="I8236" s="6"/>
      <c r="J8236" s="6"/>
      <c r="K8236" s="5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6"/>
      <c r="G8237" s="6"/>
      <c r="H8237" s="6"/>
      <c r="I8237" s="6"/>
      <c r="J8237" s="6"/>
      <c r="K8237" s="5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6"/>
      <c r="G8238" s="6"/>
      <c r="H8238" s="6"/>
      <c r="I8238" s="6"/>
      <c r="J8238" s="6"/>
      <c r="K8238" s="5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6"/>
      <c r="G8239" s="6"/>
      <c r="H8239" s="6"/>
      <c r="I8239" s="6"/>
      <c r="J8239" s="6"/>
      <c r="K8239" s="5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6"/>
      <c r="G8240" s="6"/>
      <c r="H8240" s="6"/>
      <c r="I8240" s="6"/>
      <c r="J8240" s="6"/>
      <c r="K8240" s="5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6"/>
      <c r="G8241" s="6"/>
      <c r="H8241" s="6"/>
      <c r="I8241" s="6"/>
      <c r="J8241" s="6"/>
      <c r="K8241" s="5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6"/>
      <c r="G8242" s="6"/>
      <c r="H8242" s="6"/>
      <c r="I8242" s="6"/>
      <c r="J8242" s="6"/>
      <c r="K8242" s="5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6"/>
      <c r="G8243" s="6"/>
      <c r="H8243" s="6"/>
      <c r="I8243" s="6"/>
      <c r="J8243" s="6"/>
      <c r="K8243" s="5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6"/>
      <c r="G8244" s="6"/>
      <c r="H8244" s="6"/>
      <c r="I8244" s="6"/>
      <c r="J8244" s="6"/>
      <c r="K8244" s="5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6"/>
      <c r="G8245" s="6"/>
      <c r="H8245" s="6"/>
      <c r="I8245" s="6"/>
      <c r="J8245" s="6"/>
      <c r="K8245" s="5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6"/>
      <c r="G8246" s="6"/>
      <c r="H8246" s="6"/>
      <c r="I8246" s="6"/>
      <c r="J8246" s="6"/>
      <c r="K8246" s="5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6"/>
      <c r="G8247" s="6"/>
      <c r="H8247" s="6"/>
      <c r="I8247" s="6"/>
      <c r="J8247" s="6"/>
      <c r="K8247" s="5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6"/>
      <c r="G8248" s="6"/>
      <c r="H8248" s="6"/>
      <c r="I8248" s="6"/>
      <c r="J8248" s="6"/>
      <c r="K8248" s="5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6"/>
      <c r="G8249" s="6"/>
      <c r="H8249" s="6"/>
      <c r="I8249" s="6"/>
      <c r="J8249" s="6"/>
      <c r="K8249" s="5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6"/>
      <c r="G8250" s="6"/>
      <c r="H8250" s="6"/>
      <c r="I8250" s="6"/>
      <c r="J8250" s="6"/>
      <c r="K8250" s="5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6"/>
      <c r="G8251" s="6"/>
      <c r="H8251" s="6"/>
      <c r="I8251" s="6"/>
      <c r="J8251" s="6"/>
      <c r="K8251" s="5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6"/>
      <c r="G8252" s="6"/>
      <c r="H8252" s="6"/>
      <c r="I8252" s="6"/>
      <c r="J8252" s="6"/>
      <c r="K8252" s="5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6"/>
      <c r="G8253" s="6"/>
      <c r="H8253" s="6"/>
      <c r="I8253" s="6"/>
      <c r="J8253" s="6"/>
      <c r="K8253" s="5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6"/>
      <c r="G8254" s="6"/>
      <c r="H8254" s="6"/>
      <c r="I8254" s="6"/>
      <c r="J8254" s="6"/>
      <c r="K8254" s="5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6"/>
      <c r="G8255" s="6"/>
      <c r="H8255" s="6"/>
      <c r="I8255" s="6"/>
      <c r="J8255" s="6"/>
      <c r="K8255" s="5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6"/>
      <c r="G8256" s="6"/>
      <c r="H8256" s="6"/>
      <c r="I8256" s="6"/>
      <c r="J8256" s="6"/>
      <c r="K8256" s="5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6"/>
      <c r="G8257" s="6"/>
      <c r="H8257" s="6"/>
      <c r="I8257" s="6"/>
      <c r="J8257" s="6"/>
      <c r="K8257" s="5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6"/>
      <c r="G8258" s="6"/>
      <c r="H8258" s="6"/>
      <c r="I8258" s="6"/>
      <c r="J8258" s="6"/>
      <c r="K8258" s="5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6"/>
      <c r="G8259" s="6"/>
      <c r="H8259" s="6"/>
      <c r="I8259" s="6"/>
      <c r="J8259" s="6"/>
      <c r="K8259" s="5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6"/>
      <c r="G8260" s="6"/>
      <c r="H8260" s="6"/>
      <c r="I8260" s="6"/>
      <c r="J8260" s="6"/>
      <c r="K8260" s="5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6"/>
      <c r="G8261" s="6"/>
      <c r="H8261" s="6"/>
      <c r="I8261" s="6"/>
      <c r="J8261" s="6"/>
      <c r="K8261" s="5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6"/>
      <c r="G8262" s="6"/>
      <c r="H8262" s="6"/>
      <c r="I8262" s="6"/>
      <c r="J8262" s="6"/>
      <c r="K8262" s="5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6"/>
      <c r="G8263" s="6"/>
      <c r="H8263" s="6"/>
      <c r="I8263" s="6"/>
      <c r="J8263" s="6"/>
      <c r="K8263" s="5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6"/>
      <c r="G8264" s="6"/>
      <c r="H8264" s="6"/>
      <c r="I8264" s="6"/>
      <c r="J8264" s="6"/>
      <c r="K8264" s="5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6"/>
      <c r="G8265" s="6"/>
      <c r="H8265" s="6"/>
      <c r="I8265" s="6"/>
      <c r="J8265" s="6"/>
      <c r="K8265" s="5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6"/>
      <c r="G8266" s="6"/>
      <c r="H8266" s="6"/>
      <c r="I8266" s="6"/>
      <c r="J8266" s="6"/>
      <c r="K8266" s="5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6"/>
      <c r="G8267" s="6"/>
      <c r="H8267" s="6"/>
      <c r="I8267" s="6"/>
      <c r="J8267" s="6"/>
      <c r="K8267" s="5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6"/>
      <c r="G8268" s="6"/>
      <c r="H8268" s="6"/>
      <c r="I8268" s="6"/>
      <c r="J8268" s="6"/>
      <c r="K8268" s="5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6"/>
      <c r="G8269" s="6"/>
      <c r="H8269" s="6"/>
      <c r="I8269" s="6"/>
      <c r="J8269" s="6"/>
      <c r="K8269" s="5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6"/>
      <c r="G8270" s="6"/>
      <c r="H8270" s="6"/>
      <c r="I8270" s="6"/>
      <c r="J8270" s="6"/>
      <c r="K8270" s="5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6"/>
      <c r="G8271" s="6"/>
      <c r="H8271" s="6"/>
      <c r="I8271" s="6"/>
      <c r="J8271" s="6"/>
      <c r="K8271" s="5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6"/>
      <c r="G8272" s="6"/>
      <c r="H8272" s="6"/>
      <c r="I8272" s="6"/>
      <c r="J8272" s="6"/>
      <c r="K8272" s="5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6"/>
      <c r="G8273" s="6"/>
      <c r="H8273" s="6"/>
      <c r="I8273" s="6"/>
      <c r="J8273" s="6"/>
      <c r="K8273" s="5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6"/>
      <c r="G8274" s="6"/>
      <c r="H8274" s="6"/>
      <c r="I8274" s="6"/>
      <c r="J8274" s="6"/>
      <c r="K8274" s="5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6"/>
      <c r="G8275" s="6"/>
      <c r="H8275" s="6"/>
      <c r="I8275" s="6"/>
      <c r="J8275" s="6"/>
      <c r="K8275" s="5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6"/>
      <c r="G8276" s="6"/>
      <c r="H8276" s="6"/>
      <c r="I8276" s="6"/>
      <c r="J8276" s="6"/>
      <c r="K8276" s="5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6"/>
      <c r="G8277" s="6"/>
      <c r="H8277" s="6"/>
      <c r="I8277" s="6"/>
      <c r="J8277" s="6"/>
      <c r="K8277" s="5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6"/>
      <c r="G8278" s="6"/>
      <c r="H8278" s="6"/>
      <c r="I8278" s="6"/>
      <c r="J8278" s="6"/>
      <c r="K8278" s="5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6"/>
      <c r="G8279" s="6"/>
      <c r="H8279" s="6"/>
      <c r="I8279" s="6"/>
      <c r="J8279" s="6"/>
      <c r="K8279" s="5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6"/>
      <c r="G8280" s="6"/>
      <c r="H8280" s="6"/>
      <c r="I8280" s="6"/>
      <c r="J8280" s="6"/>
      <c r="K8280" s="5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6"/>
      <c r="G8281" s="6"/>
      <c r="H8281" s="6"/>
      <c r="I8281" s="6"/>
      <c r="J8281" s="6"/>
      <c r="K8281" s="5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6"/>
      <c r="G8282" s="6"/>
      <c r="H8282" s="6"/>
      <c r="I8282" s="6"/>
      <c r="J8282" s="6"/>
      <c r="K8282" s="5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6"/>
      <c r="G8283" s="6"/>
      <c r="H8283" s="6"/>
      <c r="I8283" s="6"/>
      <c r="J8283" s="6"/>
      <c r="K8283" s="5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6"/>
      <c r="G8284" s="6"/>
      <c r="H8284" s="6"/>
      <c r="I8284" s="6"/>
      <c r="J8284" s="6"/>
      <c r="K8284" s="5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6"/>
      <c r="G8285" s="6"/>
      <c r="H8285" s="6"/>
      <c r="I8285" s="6"/>
      <c r="J8285" s="6"/>
      <c r="K8285" s="5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6"/>
      <c r="G8286" s="6"/>
      <c r="H8286" s="6"/>
      <c r="I8286" s="6"/>
      <c r="J8286" s="6"/>
      <c r="K8286" s="5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6"/>
      <c r="G8287" s="6"/>
      <c r="H8287" s="6"/>
      <c r="I8287" s="6"/>
      <c r="J8287" s="6"/>
      <c r="K8287" s="5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6"/>
      <c r="G8288" s="6"/>
      <c r="H8288" s="6"/>
      <c r="I8288" s="6"/>
      <c r="J8288" s="6"/>
      <c r="K8288" s="5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6"/>
      <c r="G8289" s="6"/>
      <c r="H8289" s="6"/>
      <c r="I8289" s="6"/>
      <c r="J8289" s="6"/>
      <c r="K8289" s="5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6"/>
      <c r="G8290" s="6"/>
      <c r="H8290" s="6"/>
      <c r="I8290" s="6"/>
      <c r="J8290" s="6"/>
      <c r="K8290" s="5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6"/>
      <c r="G8291" s="6"/>
      <c r="H8291" s="6"/>
      <c r="I8291" s="6"/>
      <c r="J8291" s="6"/>
      <c r="K8291" s="5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6"/>
      <c r="G8292" s="6"/>
      <c r="H8292" s="6"/>
      <c r="I8292" s="6"/>
      <c r="J8292" s="6"/>
      <c r="K8292" s="5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6"/>
      <c r="G8293" s="6"/>
      <c r="H8293" s="6"/>
      <c r="I8293" s="6"/>
      <c r="J8293" s="6"/>
      <c r="K8293" s="5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6"/>
      <c r="G8294" s="6"/>
      <c r="H8294" s="6"/>
      <c r="I8294" s="6"/>
      <c r="J8294" s="6"/>
      <c r="K8294" s="5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6"/>
      <c r="G8295" s="6"/>
      <c r="H8295" s="6"/>
      <c r="I8295" s="6"/>
      <c r="J8295" s="6"/>
      <c r="K8295" s="5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6"/>
      <c r="G8296" s="6"/>
      <c r="H8296" s="6"/>
      <c r="I8296" s="6"/>
      <c r="J8296" s="6"/>
      <c r="K8296" s="5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6"/>
      <c r="G8297" s="6"/>
      <c r="H8297" s="6"/>
      <c r="I8297" s="6"/>
      <c r="J8297" s="6"/>
      <c r="K8297" s="5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6"/>
      <c r="G8298" s="6"/>
      <c r="H8298" s="6"/>
      <c r="I8298" s="6"/>
      <c r="J8298" s="6"/>
      <c r="K8298" s="5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6"/>
      <c r="G8299" s="6"/>
      <c r="H8299" s="6"/>
      <c r="I8299" s="6"/>
      <c r="J8299" s="6"/>
      <c r="K8299" s="5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6"/>
      <c r="G8300" s="6"/>
      <c r="H8300" s="6"/>
      <c r="I8300" s="6"/>
      <c r="J8300" s="6"/>
      <c r="K8300" s="5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6"/>
      <c r="G8301" s="6"/>
      <c r="H8301" s="6"/>
      <c r="I8301" s="6"/>
      <c r="J8301" s="6"/>
      <c r="K8301" s="5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6"/>
      <c r="G8302" s="6"/>
      <c r="H8302" s="6"/>
      <c r="I8302" s="6"/>
      <c r="J8302" s="6"/>
      <c r="K8302" s="5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6"/>
      <c r="G8303" s="6"/>
      <c r="H8303" s="6"/>
      <c r="I8303" s="6"/>
      <c r="J8303" s="6"/>
      <c r="K8303" s="5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6"/>
      <c r="G8304" s="6"/>
      <c r="H8304" s="6"/>
      <c r="I8304" s="6"/>
      <c r="J8304" s="6"/>
      <c r="K8304" s="5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6"/>
      <c r="G8305" s="6"/>
      <c r="H8305" s="6"/>
      <c r="I8305" s="6"/>
      <c r="J8305" s="6"/>
      <c r="K8305" s="5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6"/>
      <c r="G8306" s="6"/>
      <c r="H8306" s="6"/>
      <c r="I8306" s="6"/>
      <c r="J8306" s="6"/>
      <c r="K8306" s="5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6"/>
      <c r="G8307" s="6"/>
      <c r="H8307" s="6"/>
      <c r="I8307" s="6"/>
      <c r="J8307" s="6"/>
      <c r="K8307" s="5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6"/>
      <c r="G8308" s="6"/>
      <c r="H8308" s="6"/>
      <c r="I8308" s="6"/>
      <c r="J8308" s="6"/>
      <c r="K8308" s="5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6"/>
      <c r="G8309" s="6"/>
      <c r="H8309" s="6"/>
      <c r="I8309" s="6"/>
      <c r="J8309" s="6"/>
      <c r="K8309" s="5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6"/>
      <c r="G8310" s="6"/>
      <c r="H8310" s="6"/>
      <c r="I8310" s="6"/>
      <c r="J8310" s="6"/>
      <c r="K8310" s="5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6"/>
      <c r="G8311" s="6"/>
      <c r="H8311" s="6"/>
      <c r="I8311" s="6"/>
      <c r="J8311" s="6"/>
      <c r="K8311" s="5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6"/>
      <c r="G8312" s="6"/>
      <c r="H8312" s="6"/>
      <c r="I8312" s="6"/>
      <c r="J8312" s="6"/>
      <c r="K8312" s="5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6"/>
      <c r="G8313" s="6"/>
      <c r="H8313" s="6"/>
      <c r="I8313" s="6"/>
      <c r="J8313" s="6"/>
      <c r="K8313" s="5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6"/>
      <c r="G8314" s="6"/>
      <c r="H8314" s="6"/>
      <c r="I8314" s="6"/>
      <c r="J8314" s="6"/>
      <c r="K8314" s="5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6"/>
      <c r="G8315" s="6"/>
      <c r="H8315" s="6"/>
      <c r="I8315" s="6"/>
      <c r="J8315" s="6"/>
      <c r="K8315" s="5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6"/>
      <c r="G8316" s="6"/>
      <c r="H8316" s="6"/>
      <c r="I8316" s="6"/>
      <c r="J8316" s="6"/>
      <c r="K8316" s="5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6"/>
      <c r="G8317" s="6"/>
      <c r="H8317" s="6"/>
      <c r="I8317" s="6"/>
      <c r="J8317" s="6"/>
      <c r="K8317" s="5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6"/>
      <c r="G8318" s="6"/>
      <c r="H8318" s="6"/>
      <c r="I8318" s="6"/>
      <c r="J8318" s="6"/>
      <c r="K8318" s="5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6"/>
      <c r="G8319" s="6"/>
      <c r="H8319" s="6"/>
      <c r="I8319" s="6"/>
      <c r="J8319" s="6"/>
      <c r="K8319" s="5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6"/>
      <c r="G8320" s="6"/>
      <c r="H8320" s="6"/>
      <c r="I8320" s="6"/>
      <c r="J8320" s="6"/>
      <c r="K8320" s="5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6"/>
      <c r="G8321" s="6"/>
      <c r="H8321" s="6"/>
      <c r="I8321" s="6"/>
      <c r="J8321" s="6"/>
      <c r="K8321" s="5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6"/>
      <c r="G8322" s="6"/>
      <c r="H8322" s="6"/>
      <c r="I8322" s="6"/>
      <c r="J8322" s="6"/>
      <c r="K8322" s="5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6"/>
      <c r="G8323" s="6"/>
      <c r="H8323" s="6"/>
      <c r="I8323" s="6"/>
      <c r="J8323" s="6"/>
      <c r="K8323" s="5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6"/>
      <c r="G8324" s="6"/>
      <c r="H8324" s="6"/>
      <c r="I8324" s="6"/>
      <c r="J8324" s="6"/>
      <c r="K8324" s="5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6"/>
      <c r="G8325" s="6"/>
      <c r="H8325" s="6"/>
      <c r="I8325" s="6"/>
      <c r="J8325" s="6"/>
      <c r="K8325" s="5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6"/>
      <c r="G8326" s="6"/>
      <c r="H8326" s="6"/>
      <c r="I8326" s="6"/>
      <c r="J8326" s="6"/>
      <c r="K8326" s="5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6"/>
      <c r="G8327" s="6"/>
      <c r="H8327" s="6"/>
      <c r="I8327" s="6"/>
      <c r="J8327" s="6"/>
      <c r="K8327" s="5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6"/>
      <c r="G8328" s="6"/>
      <c r="H8328" s="6"/>
      <c r="I8328" s="6"/>
      <c r="J8328" s="6"/>
      <c r="K8328" s="5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6"/>
      <c r="G8329" s="6"/>
      <c r="H8329" s="6"/>
      <c r="I8329" s="6"/>
      <c r="J8329" s="6"/>
      <c r="K8329" s="5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6"/>
      <c r="G8330" s="6"/>
      <c r="H8330" s="6"/>
      <c r="I8330" s="6"/>
      <c r="J8330" s="6"/>
      <c r="K8330" s="5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6"/>
      <c r="G8331" s="6"/>
      <c r="H8331" s="6"/>
      <c r="I8331" s="6"/>
      <c r="J8331" s="6"/>
      <c r="K8331" s="5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6"/>
      <c r="G8332" s="6"/>
      <c r="H8332" s="6"/>
      <c r="I8332" s="6"/>
      <c r="J8332" s="6"/>
      <c r="K8332" s="5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6"/>
      <c r="G8333" s="6"/>
      <c r="H8333" s="6"/>
      <c r="I8333" s="6"/>
      <c r="J8333" s="6"/>
      <c r="K8333" s="5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6"/>
      <c r="G8334" s="6"/>
      <c r="H8334" s="6"/>
      <c r="I8334" s="6"/>
      <c r="J8334" s="6"/>
      <c r="K8334" s="5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6"/>
      <c r="G8335" s="6"/>
      <c r="H8335" s="6"/>
      <c r="I8335" s="6"/>
      <c r="J8335" s="6"/>
      <c r="K8335" s="5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6"/>
      <c r="G8336" s="6"/>
      <c r="H8336" s="6"/>
      <c r="I8336" s="6"/>
      <c r="J8336" s="6"/>
      <c r="K8336" s="5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6"/>
      <c r="G8337" s="6"/>
      <c r="H8337" s="6"/>
      <c r="I8337" s="6"/>
      <c r="J8337" s="6"/>
      <c r="K8337" s="5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6"/>
      <c r="G8338" s="6"/>
      <c r="H8338" s="6"/>
      <c r="I8338" s="6"/>
      <c r="J8338" s="6"/>
      <c r="K8338" s="5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6"/>
      <c r="G8339" s="6"/>
      <c r="H8339" s="6"/>
      <c r="I8339" s="6"/>
      <c r="J8339" s="6"/>
      <c r="K8339" s="5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6"/>
      <c r="G8340" s="6"/>
      <c r="H8340" s="6"/>
      <c r="I8340" s="6"/>
      <c r="J8340" s="6"/>
      <c r="K8340" s="5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6"/>
      <c r="G8341" s="6"/>
      <c r="H8341" s="6"/>
      <c r="I8341" s="6"/>
      <c r="J8341" s="6"/>
      <c r="K8341" s="5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6"/>
      <c r="G8342" s="6"/>
      <c r="H8342" s="6"/>
      <c r="I8342" s="6"/>
      <c r="J8342" s="6"/>
      <c r="K8342" s="5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6"/>
      <c r="G8343" s="6"/>
      <c r="H8343" s="6"/>
      <c r="I8343" s="6"/>
      <c r="J8343" s="6"/>
      <c r="K8343" s="5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6"/>
      <c r="G8344" s="6"/>
      <c r="H8344" s="6"/>
      <c r="I8344" s="6"/>
      <c r="J8344" s="6"/>
      <c r="K8344" s="5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6"/>
      <c r="G8345" s="6"/>
      <c r="H8345" s="6"/>
      <c r="I8345" s="6"/>
      <c r="J8345" s="6"/>
      <c r="K8345" s="5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6"/>
      <c r="G8346" s="6"/>
      <c r="H8346" s="6"/>
      <c r="I8346" s="6"/>
      <c r="J8346" s="6"/>
      <c r="K8346" s="5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6"/>
      <c r="G8347" s="6"/>
      <c r="H8347" s="6"/>
      <c r="I8347" s="6"/>
      <c r="J8347" s="6"/>
      <c r="K8347" s="5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6"/>
      <c r="G8348" s="6"/>
      <c r="H8348" s="6"/>
      <c r="I8348" s="6"/>
      <c r="J8348" s="6"/>
      <c r="K8348" s="5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6"/>
      <c r="G8349" s="6"/>
      <c r="H8349" s="6"/>
      <c r="I8349" s="6"/>
      <c r="J8349" s="6"/>
      <c r="K8349" s="5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6"/>
      <c r="G8350" s="6"/>
      <c r="H8350" s="6"/>
      <c r="I8350" s="6"/>
      <c r="J8350" s="6"/>
      <c r="K8350" s="5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6"/>
      <c r="G8351" s="6"/>
      <c r="H8351" s="6"/>
      <c r="I8351" s="6"/>
      <c r="J8351" s="6"/>
      <c r="K8351" s="5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6"/>
      <c r="G8352" s="6"/>
      <c r="H8352" s="6"/>
      <c r="I8352" s="6"/>
      <c r="J8352" s="6"/>
      <c r="K8352" s="5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6"/>
      <c r="G8353" s="6"/>
      <c r="H8353" s="6"/>
      <c r="I8353" s="6"/>
      <c r="J8353" s="6"/>
      <c r="K8353" s="5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6"/>
      <c r="G8354" s="6"/>
      <c r="H8354" s="6"/>
      <c r="I8354" s="6"/>
      <c r="J8354" s="6"/>
      <c r="K8354" s="5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6"/>
      <c r="G8355" s="6"/>
      <c r="H8355" s="6"/>
      <c r="I8355" s="6"/>
      <c r="J8355" s="6"/>
      <c r="K8355" s="5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6"/>
      <c r="G8356" s="6"/>
      <c r="H8356" s="6"/>
      <c r="I8356" s="6"/>
      <c r="J8356" s="6"/>
      <c r="K8356" s="5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6"/>
      <c r="G8357" s="6"/>
      <c r="H8357" s="6"/>
      <c r="I8357" s="6"/>
      <c r="J8357" s="6"/>
      <c r="K8357" s="5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6"/>
      <c r="G8358" s="6"/>
      <c r="H8358" s="6"/>
      <c r="I8358" s="6"/>
      <c r="J8358" s="6"/>
      <c r="K8358" s="5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6"/>
      <c r="G8359" s="6"/>
      <c r="H8359" s="6"/>
      <c r="I8359" s="6"/>
      <c r="J8359" s="6"/>
      <c r="K8359" s="5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6"/>
      <c r="G8360" s="6"/>
      <c r="H8360" s="6"/>
      <c r="I8360" s="6"/>
      <c r="J8360" s="6"/>
      <c r="K8360" s="5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6"/>
      <c r="G8361" s="6"/>
      <c r="H8361" s="6"/>
      <c r="I8361" s="6"/>
      <c r="J8361" s="6"/>
      <c r="K8361" s="5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6"/>
      <c r="G8362" s="6"/>
      <c r="H8362" s="6"/>
      <c r="I8362" s="6"/>
      <c r="J8362" s="6"/>
      <c r="K8362" s="5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6"/>
      <c r="G8363" s="6"/>
      <c r="H8363" s="6"/>
      <c r="I8363" s="6"/>
      <c r="J8363" s="6"/>
      <c r="K8363" s="5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6"/>
      <c r="G8364" s="6"/>
      <c r="H8364" s="6"/>
      <c r="I8364" s="6"/>
      <c r="J8364" s="6"/>
      <c r="K8364" s="5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6"/>
      <c r="G8365" s="6"/>
      <c r="H8365" s="6"/>
      <c r="I8365" s="6"/>
      <c r="J8365" s="6"/>
      <c r="K8365" s="5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6"/>
      <c r="G8366" s="6"/>
      <c r="H8366" s="6"/>
      <c r="I8366" s="6"/>
      <c r="J8366" s="6"/>
      <c r="K8366" s="5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6"/>
      <c r="G8367" s="6"/>
      <c r="H8367" s="6"/>
      <c r="I8367" s="6"/>
      <c r="J8367" s="6"/>
      <c r="K8367" s="5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6"/>
      <c r="G8368" s="6"/>
      <c r="H8368" s="6"/>
      <c r="I8368" s="6"/>
      <c r="J8368" s="6"/>
      <c r="K8368" s="5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6"/>
      <c r="G8369" s="6"/>
      <c r="H8369" s="6"/>
      <c r="I8369" s="6"/>
      <c r="J8369" s="6"/>
      <c r="K8369" s="5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6"/>
      <c r="G8370" s="6"/>
      <c r="H8370" s="6"/>
      <c r="I8370" s="6"/>
      <c r="J8370" s="6"/>
      <c r="K8370" s="5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6"/>
      <c r="G8371" s="6"/>
      <c r="H8371" s="6"/>
      <c r="I8371" s="6"/>
      <c r="J8371" s="6"/>
      <c r="K8371" s="5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6"/>
      <c r="G8372" s="6"/>
      <c r="H8372" s="6"/>
      <c r="I8372" s="6"/>
      <c r="J8372" s="6"/>
      <c r="K8372" s="5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6"/>
      <c r="G8373" s="6"/>
      <c r="H8373" s="6"/>
      <c r="I8373" s="6"/>
      <c r="J8373" s="6"/>
      <c r="K8373" s="5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6"/>
      <c r="G8374" s="6"/>
      <c r="H8374" s="6"/>
      <c r="I8374" s="6"/>
      <c r="J8374" s="6"/>
      <c r="K8374" s="5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6"/>
      <c r="G8375" s="6"/>
      <c r="H8375" s="6"/>
      <c r="I8375" s="6"/>
      <c r="J8375" s="6"/>
      <c r="K8375" s="5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6"/>
      <c r="G8376" s="6"/>
      <c r="H8376" s="6"/>
      <c r="I8376" s="6"/>
      <c r="J8376" s="6"/>
      <c r="K8376" s="5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6"/>
      <c r="G8377" s="6"/>
      <c r="H8377" s="6"/>
      <c r="I8377" s="6"/>
      <c r="J8377" s="6"/>
      <c r="K8377" s="5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6"/>
      <c r="G8378" s="6"/>
      <c r="H8378" s="6"/>
      <c r="I8378" s="6"/>
      <c r="J8378" s="6"/>
      <c r="K8378" s="5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6"/>
      <c r="G8379" s="6"/>
      <c r="H8379" s="6"/>
      <c r="I8379" s="6"/>
      <c r="J8379" s="6"/>
      <c r="K8379" s="5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6"/>
      <c r="G8380" s="6"/>
      <c r="H8380" s="6"/>
      <c r="I8380" s="6"/>
      <c r="J8380" s="6"/>
      <c r="K8380" s="5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6"/>
      <c r="G8381" s="6"/>
      <c r="H8381" s="6"/>
      <c r="I8381" s="6"/>
      <c r="J8381" s="6"/>
      <c r="K8381" s="5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6"/>
      <c r="G8382" s="6"/>
      <c r="H8382" s="6"/>
      <c r="I8382" s="6"/>
      <c r="J8382" s="6"/>
      <c r="K8382" s="5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6"/>
      <c r="G8383" s="6"/>
      <c r="H8383" s="6"/>
      <c r="I8383" s="6"/>
      <c r="J8383" s="6"/>
      <c r="K8383" s="5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6"/>
      <c r="G8384" s="6"/>
      <c r="H8384" s="6"/>
      <c r="I8384" s="6"/>
      <c r="J8384" s="6"/>
      <c r="K8384" s="5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6"/>
      <c r="G8385" s="6"/>
      <c r="H8385" s="6"/>
      <c r="I8385" s="6"/>
      <c r="J8385" s="6"/>
      <c r="K8385" s="5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6"/>
      <c r="G8386" s="6"/>
      <c r="H8386" s="6"/>
      <c r="I8386" s="6"/>
      <c r="J8386" s="6"/>
      <c r="K8386" s="5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6"/>
      <c r="G8387" s="6"/>
      <c r="H8387" s="6"/>
      <c r="I8387" s="6"/>
      <c r="J8387" s="6"/>
      <c r="K8387" s="5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6"/>
      <c r="G8388" s="6"/>
      <c r="H8388" s="6"/>
      <c r="I8388" s="6"/>
      <c r="J8388" s="6"/>
      <c r="K8388" s="5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6"/>
      <c r="G8389" s="6"/>
      <c r="H8389" s="6"/>
      <c r="I8389" s="6"/>
      <c r="J8389" s="6"/>
      <c r="K8389" s="5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6"/>
      <c r="G8390" s="6"/>
      <c r="H8390" s="6"/>
      <c r="I8390" s="6"/>
      <c r="J8390" s="6"/>
      <c r="K8390" s="5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6"/>
      <c r="G8391" s="6"/>
      <c r="H8391" s="6"/>
      <c r="I8391" s="6"/>
      <c r="J8391" s="6"/>
      <c r="K8391" s="5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6"/>
      <c r="G8392" s="6"/>
      <c r="H8392" s="6"/>
      <c r="I8392" s="6"/>
      <c r="J8392" s="6"/>
      <c r="K8392" s="5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6"/>
      <c r="G8393" s="6"/>
      <c r="H8393" s="6"/>
      <c r="I8393" s="6"/>
      <c r="J8393" s="6"/>
      <c r="K8393" s="5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6"/>
      <c r="G8394" s="6"/>
      <c r="H8394" s="6"/>
      <c r="I8394" s="6"/>
      <c r="J8394" s="6"/>
      <c r="K8394" s="5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6"/>
      <c r="G8395" s="6"/>
      <c r="H8395" s="6"/>
      <c r="I8395" s="6"/>
      <c r="J8395" s="6"/>
      <c r="K8395" s="5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6"/>
      <c r="G8396" s="6"/>
      <c r="H8396" s="6"/>
      <c r="I8396" s="6"/>
      <c r="J8396" s="6"/>
      <c r="K8396" s="5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6"/>
      <c r="G8397" s="6"/>
      <c r="H8397" s="6"/>
      <c r="I8397" s="6"/>
      <c r="J8397" s="6"/>
      <c r="K8397" s="5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6"/>
      <c r="G8398" s="6"/>
      <c r="H8398" s="6"/>
      <c r="I8398" s="6"/>
      <c r="J8398" s="6"/>
      <c r="K8398" s="5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6"/>
      <c r="G8399" s="6"/>
      <c r="H8399" s="6"/>
      <c r="I8399" s="6"/>
      <c r="J8399" s="6"/>
      <c r="K8399" s="5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6"/>
      <c r="G8400" s="6"/>
      <c r="H8400" s="6"/>
      <c r="I8400" s="6"/>
      <c r="J8400" s="6"/>
      <c r="K8400" s="5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6"/>
      <c r="G8401" s="6"/>
      <c r="H8401" s="6"/>
      <c r="I8401" s="6"/>
      <c r="J8401" s="6"/>
      <c r="K8401" s="5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6"/>
      <c r="G8402" s="6"/>
      <c r="H8402" s="6"/>
      <c r="I8402" s="6"/>
      <c r="J8402" s="6"/>
      <c r="K8402" s="5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6"/>
      <c r="G8403" s="6"/>
      <c r="H8403" s="6"/>
      <c r="I8403" s="6"/>
      <c r="J8403" s="6"/>
      <c r="K8403" s="5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6"/>
      <c r="G8404" s="6"/>
      <c r="H8404" s="6"/>
      <c r="I8404" s="6"/>
      <c r="J8404" s="6"/>
      <c r="K8404" s="5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6"/>
      <c r="G8405" s="6"/>
      <c r="H8405" s="6"/>
      <c r="I8405" s="6"/>
      <c r="J8405" s="6"/>
      <c r="K8405" s="5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6"/>
      <c r="G8406" s="6"/>
      <c r="H8406" s="6"/>
      <c r="I8406" s="6"/>
      <c r="J8406" s="6"/>
      <c r="K8406" s="5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6"/>
      <c r="G8407" s="6"/>
      <c r="H8407" s="6"/>
      <c r="I8407" s="6"/>
      <c r="J8407" s="6"/>
      <c r="K8407" s="5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6"/>
      <c r="G8408" s="6"/>
      <c r="H8408" s="6"/>
      <c r="I8408" s="6"/>
      <c r="J8408" s="6"/>
      <c r="K8408" s="5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6"/>
      <c r="G8409" s="6"/>
      <c r="H8409" s="6"/>
      <c r="I8409" s="6"/>
      <c r="J8409" s="6"/>
      <c r="K8409" s="5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6"/>
      <c r="G8410" s="6"/>
      <c r="H8410" s="6"/>
      <c r="I8410" s="6"/>
      <c r="J8410" s="6"/>
      <c r="K8410" s="5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6"/>
      <c r="G8411" s="6"/>
      <c r="H8411" s="6"/>
      <c r="I8411" s="6"/>
      <c r="J8411" s="6"/>
      <c r="K8411" s="5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6"/>
      <c r="G8412" s="6"/>
      <c r="H8412" s="6"/>
      <c r="I8412" s="6"/>
      <c r="J8412" s="6"/>
      <c r="K8412" s="5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6"/>
      <c r="G8413" s="6"/>
      <c r="H8413" s="6"/>
      <c r="I8413" s="6"/>
      <c r="J8413" s="6"/>
      <c r="K8413" s="5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6"/>
      <c r="G8414" s="6"/>
      <c r="H8414" s="6"/>
      <c r="I8414" s="6"/>
      <c r="J8414" s="6"/>
      <c r="K8414" s="5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6"/>
      <c r="G8415" s="6"/>
      <c r="H8415" s="6"/>
      <c r="I8415" s="6"/>
      <c r="J8415" s="6"/>
      <c r="K8415" s="5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6"/>
      <c r="G8416" s="6"/>
      <c r="H8416" s="6"/>
      <c r="I8416" s="6"/>
      <c r="J8416" s="6"/>
      <c r="K8416" s="5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6"/>
      <c r="G8417" s="6"/>
      <c r="H8417" s="6"/>
      <c r="I8417" s="6"/>
      <c r="J8417" s="6"/>
      <c r="K8417" s="5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6"/>
      <c r="G8418" s="6"/>
      <c r="H8418" s="6"/>
      <c r="I8418" s="6"/>
      <c r="J8418" s="6"/>
      <c r="K8418" s="5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6"/>
      <c r="G8419" s="6"/>
      <c r="H8419" s="6"/>
      <c r="I8419" s="6"/>
      <c r="J8419" s="6"/>
      <c r="K8419" s="5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6"/>
      <c r="G8420" s="6"/>
      <c r="H8420" s="6"/>
      <c r="I8420" s="6"/>
      <c r="J8420" s="6"/>
      <c r="K8420" s="5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6"/>
      <c r="G8421" s="6"/>
      <c r="H8421" s="6"/>
      <c r="I8421" s="6"/>
      <c r="J8421" s="6"/>
      <c r="K8421" s="5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6"/>
      <c r="G8422" s="6"/>
      <c r="H8422" s="6"/>
      <c r="I8422" s="6"/>
      <c r="J8422" s="6"/>
      <c r="K8422" s="5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6"/>
      <c r="G8423" s="6"/>
      <c r="H8423" s="6"/>
      <c r="I8423" s="6"/>
      <c r="J8423" s="6"/>
      <c r="K8423" s="5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6"/>
      <c r="G8424" s="6"/>
      <c r="H8424" s="6"/>
      <c r="I8424" s="6"/>
      <c r="J8424" s="6"/>
      <c r="K8424" s="5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6"/>
      <c r="G8425" s="6"/>
      <c r="H8425" s="6"/>
      <c r="I8425" s="6"/>
      <c r="J8425" s="6"/>
      <c r="K8425" s="5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6"/>
      <c r="G8426" s="6"/>
      <c r="H8426" s="6"/>
      <c r="I8426" s="6"/>
      <c r="J8426" s="6"/>
      <c r="K8426" s="5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6"/>
      <c r="G8427" s="6"/>
      <c r="H8427" s="6"/>
      <c r="I8427" s="6"/>
      <c r="J8427" s="6"/>
      <c r="K8427" s="5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6"/>
      <c r="G8428" s="6"/>
      <c r="H8428" s="6"/>
      <c r="I8428" s="6"/>
      <c r="J8428" s="6"/>
      <c r="K8428" s="5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6"/>
      <c r="G8429" s="6"/>
      <c r="H8429" s="6"/>
      <c r="I8429" s="6"/>
      <c r="J8429" s="6"/>
      <c r="K8429" s="5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6"/>
      <c r="G8430" s="6"/>
      <c r="H8430" s="6"/>
      <c r="I8430" s="6"/>
      <c r="J8430" s="6"/>
      <c r="K8430" s="5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6"/>
      <c r="G8431" s="6"/>
      <c r="H8431" s="6"/>
      <c r="I8431" s="6"/>
      <c r="J8431" s="6"/>
      <c r="K8431" s="5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6"/>
      <c r="G8432" s="6"/>
      <c r="H8432" s="6"/>
      <c r="I8432" s="6"/>
      <c r="J8432" s="6"/>
      <c r="K8432" s="5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6"/>
      <c r="G8433" s="6"/>
      <c r="H8433" s="6"/>
      <c r="I8433" s="6"/>
      <c r="J8433" s="6"/>
      <c r="K8433" s="5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6"/>
      <c r="G8434" s="6"/>
      <c r="H8434" s="6"/>
      <c r="I8434" s="6"/>
      <c r="J8434" s="6"/>
      <c r="K8434" s="5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6"/>
      <c r="G8435" s="6"/>
      <c r="H8435" s="6"/>
      <c r="I8435" s="6"/>
      <c r="J8435" s="6"/>
      <c r="K8435" s="5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6"/>
      <c r="G8436" s="6"/>
      <c r="H8436" s="6"/>
      <c r="I8436" s="6"/>
      <c r="J8436" s="6"/>
      <c r="K8436" s="5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6"/>
      <c r="G8437" s="6"/>
      <c r="H8437" s="6"/>
      <c r="I8437" s="6"/>
      <c r="J8437" s="6"/>
      <c r="K8437" s="5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6"/>
      <c r="G8438" s="6"/>
      <c r="H8438" s="6"/>
      <c r="I8438" s="6"/>
      <c r="J8438" s="6"/>
      <c r="K8438" s="5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6"/>
      <c r="G8439" s="6"/>
      <c r="H8439" s="6"/>
      <c r="I8439" s="6"/>
      <c r="J8439" s="6"/>
      <c r="K8439" s="5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6"/>
      <c r="G8440" s="6"/>
      <c r="H8440" s="6"/>
      <c r="I8440" s="6"/>
      <c r="J8440" s="6"/>
      <c r="K8440" s="5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6"/>
      <c r="G8441" s="6"/>
      <c r="H8441" s="6"/>
      <c r="I8441" s="6"/>
      <c r="J8441" s="6"/>
      <c r="K8441" s="5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6"/>
      <c r="G8442" s="6"/>
      <c r="H8442" s="6"/>
      <c r="I8442" s="6"/>
      <c r="J8442" s="6"/>
      <c r="K8442" s="5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6"/>
      <c r="G8443" s="6"/>
      <c r="H8443" s="6"/>
      <c r="I8443" s="6"/>
      <c r="J8443" s="6"/>
      <c r="K8443" s="5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6"/>
      <c r="G8444" s="6"/>
      <c r="H8444" s="6"/>
      <c r="I8444" s="6"/>
      <c r="J8444" s="6"/>
      <c r="K8444" s="5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6"/>
      <c r="G8445" s="6"/>
      <c r="H8445" s="6"/>
      <c r="I8445" s="6"/>
      <c r="J8445" s="6"/>
      <c r="K8445" s="5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6"/>
      <c r="G8446" s="6"/>
      <c r="H8446" s="6"/>
      <c r="I8446" s="6"/>
      <c r="J8446" s="6"/>
      <c r="K8446" s="5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6"/>
      <c r="G8447" s="6"/>
      <c r="H8447" s="6"/>
      <c r="I8447" s="6"/>
      <c r="J8447" s="6"/>
      <c r="K8447" s="5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6"/>
      <c r="G8448" s="6"/>
      <c r="H8448" s="6"/>
      <c r="I8448" s="6"/>
      <c r="J8448" s="6"/>
      <c r="K8448" s="5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6"/>
      <c r="G8449" s="6"/>
      <c r="H8449" s="6"/>
      <c r="I8449" s="6"/>
      <c r="J8449" s="6"/>
      <c r="K8449" s="5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6"/>
      <c r="G8450" s="6"/>
      <c r="H8450" s="6"/>
      <c r="I8450" s="6"/>
      <c r="J8450" s="6"/>
      <c r="K8450" s="5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6"/>
      <c r="G8451" s="6"/>
      <c r="H8451" s="6"/>
      <c r="I8451" s="6"/>
      <c r="J8451" s="6"/>
      <c r="K8451" s="5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6"/>
      <c r="G8452" s="6"/>
      <c r="H8452" s="6"/>
      <c r="I8452" s="6"/>
      <c r="J8452" s="6"/>
      <c r="K8452" s="5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6"/>
      <c r="G8453" s="6"/>
      <c r="H8453" s="6"/>
      <c r="I8453" s="6"/>
      <c r="J8453" s="6"/>
      <c r="K8453" s="5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6"/>
      <c r="G8454" s="6"/>
      <c r="H8454" s="6"/>
      <c r="I8454" s="6"/>
      <c r="J8454" s="6"/>
      <c r="K8454" s="5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6"/>
      <c r="G8455" s="6"/>
      <c r="H8455" s="6"/>
      <c r="I8455" s="6"/>
      <c r="J8455" s="6"/>
      <c r="K8455" s="5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6"/>
      <c r="G8456" s="6"/>
      <c r="H8456" s="6"/>
      <c r="I8456" s="6"/>
      <c r="J8456" s="6"/>
      <c r="K8456" s="5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6"/>
      <c r="G8457" s="6"/>
      <c r="H8457" s="6"/>
      <c r="I8457" s="6"/>
      <c r="J8457" s="6"/>
      <c r="K8457" s="5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6"/>
      <c r="G8458" s="6"/>
      <c r="H8458" s="6"/>
      <c r="I8458" s="6"/>
      <c r="J8458" s="6"/>
      <c r="K8458" s="5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6"/>
      <c r="G8459" s="6"/>
      <c r="H8459" s="6"/>
      <c r="I8459" s="6"/>
      <c r="J8459" s="6"/>
      <c r="K8459" s="5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6"/>
      <c r="G8460" s="6"/>
      <c r="H8460" s="6"/>
      <c r="I8460" s="6"/>
      <c r="J8460" s="6"/>
      <c r="K8460" s="5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6"/>
      <c r="G8461" s="6"/>
      <c r="H8461" s="6"/>
      <c r="I8461" s="6"/>
      <c r="J8461" s="6"/>
      <c r="K8461" s="5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6"/>
      <c r="G8462" s="6"/>
      <c r="H8462" s="6"/>
      <c r="I8462" s="6"/>
      <c r="J8462" s="6"/>
      <c r="K8462" s="5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6"/>
      <c r="G8463" s="6"/>
      <c r="H8463" s="6"/>
      <c r="I8463" s="6"/>
      <c r="J8463" s="6"/>
      <c r="K8463" s="5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6"/>
      <c r="G8464" s="6"/>
      <c r="H8464" s="6"/>
      <c r="I8464" s="6"/>
      <c r="J8464" s="6"/>
      <c r="K8464" s="5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6"/>
      <c r="G8465" s="6"/>
      <c r="H8465" s="6"/>
      <c r="I8465" s="6"/>
      <c r="J8465" s="6"/>
      <c r="K8465" s="5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6"/>
      <c r="G8466" s="6"/>
      <c r="H8466" s="6"/>
      <c r="I8466" s="6"/>
      <c r="J8466" s="6"/>
      <c r="K8466" s="5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6"/>
      <c r="G8467" s="6"/>
      <c r="H8467" s="6"/>
      <c r="I8467" s="6"/>
      <c r="J8467" s="6"/>
      <c r="K8467" s="5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6"/>
      <c r="G8468" s="6"/>
      <c r="H8468" s="6"/>
      <c r="I8468" s="6"/>
      <c r="J8468" s="6"/>
      <c r="K8468" s="5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6"/>
      <c r="G8469" s="6"/>
      <c r="H8469" s="6"/>
      <c r="I8469" s="6"/>
      <c r="J8469" s="6"/>
      <c r="K8469" s="5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6"/>
      <c r="G8470" s="6"/>
      <c r="H8470" s="6"/>
      <c r="I8470" s="6"/>
      <c r="J8470" s="6"/>
      <c r="K8470" s="5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6"/>
      <c r="G8471" s="6"/>
      <c r="H8471" s="6"/>
      <c r="I8471" s="6"/>
      <c r="J8471" s="6"/>
      <c r="K8471" s="5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6"/>
      <c r="G8472" s="6"/>
      <c r="H8472" s="6"/>
      <c r="I8472" s="6"/>
      <c r="J8472" s="6"/>
      <c r="K8472" s="5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6"/>
      <c r="G8473" s="6"/>
      <c r="H8473" s="6"/>
      <c r="I8473" s="6"/>
      <c r="J8473" s="6"/>
      <c r="K8473" s="5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6"/>
      <c r="G8474" s="6"/>
      <c r="H8474" s="6"/>
      <c r="I8474" s="6"/>
      <c r="J8474" s="6"/>
      <c r="K8474" s="5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6"/>
      <c r="G8475" s="6"/>
      <c r="H8475" s="6"/>
      <c r="I8475" s="6"/>
      <c r="J8475" s="6"/>
      <c r="K8475" s="5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6"/>
      <c r="G8476" s="6"/>
      <c r="H8476" s="6"/>
      <c r="I8476" s="6"/>
      <c r="J8476" s="6"/>
      <c r="K8476" s="5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6"/>
      <c r="G8477" s="6"/>
      <c r="H8477" s="6"/>
      <c r="I8477" s="6"/>
      <c r="J8477" s="6"/>
      <c r="K8477" s="5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6"/>
      <c r="G8478" s="6"/>
      <c r="H8478" s="6"/>
      <c r="I8478" s="6"/>
      <c r="J8478" s="6"/>
      <c r="K8478" s="5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6"/>
      <c r="G8479" s="6"/>
      <c r="H8479" s="6"/>
      <c r="I8479" s="6"/>
      <c r="J8479" s="6"/>
      <c r="K8479" s="5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6"/>
      <c r="G8480" s="6"/>
      <c r="H8480" s="6"/>
      <c r="I8480" s="6"/>
      <c r="J8480" s="6"/>
      <c r="K8480" s="5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6"/>
      <c r="G8481" s="6"/>
      <c r="H8481" s="6"/>
      <c r="I8481" s="6"/>
      <c r="J8481" s="6"/>
      <c r="K8481" s="5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6"/>
      <c r="G8482" s="6"/>
      <c r="H8482" s="6"/>
      <c r="I8482" s="6"/>
      <c r="J8482" s="6"/>
      <c r="K8482" s="5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6"/>
      <c r="G8483" s="6"/>
      <c r="H8483" s="6"/>
      <c r="I8483" s="6"/>
      <c r="J8483" s="6"/>
      <c r="K8483" s="5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6"/>
      <c r="G8484" s="6"/>
      <c r="H8484" s="6"/>
      <c r="I8484" s="6"/>
      <c r="J8484" s="6"/>
      <c r="K8484" s="5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6"/>
      <c r="G8485" s="6"/>
      <c r="H8485" s="6"/>
      <c r="I8485" s="6"/>
      <c r="J8485" s="6"/>
      <c r="K8485" s="5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6"/>
      <c r="G8486" s="6"/>
      <c r="H8486" s="6"/>
      <c r="I8486" s="6"/>
      <c r="J8486" s="6"/>
      <c r="K8486" s="5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6"/>
      <c r="G8487" s="6"/>
      <c r="H8487" s="6"/>
      <c r="I8487" s="6"/>
      <c r="J8487" s="6"/>
      <c r="K8487" s="5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6"/>
      <c r="G8488" s="6"/>
      <c r="H8488" s="6"/>
      <c r="I8488" s="6"/>
      <c r="J8488" s="6"/>
      <c r="K8488" s="5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6"/>
      <c r="G8489" s="6"/>
      <c r="H8489" s="6"/>
      <c r="I8489" s="6"/>
      <c r="J8489" s="6"/>
      <c r="K8489" s="5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6"/>
      <c r="G8490" s="6"/>
      <c r="H8490" s="6"/>
      <c r="I8490" s="6"/>
      <c r="J8490" s="6"/>
      <c r="K8490" s="5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6"/>
      <c r="G8491" s="6"/>
      <c r="H8491" s="6"/>
      <c r="I8491" s="6"/>
      <c r="J8491" s="6"/>
      <c r="K8491" s="5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6"/>
      <c r="G8492" s="6"/>
      <c r="H8492" s="6"/>
      <c r="I8492" s="6"/>
      <c r="J8492" s="6"/>
      <c r="K8492" s="5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6"/>
      <c r="G8493" s="6"/>
      <c r="H8493" s="6"/>
      <c r="I8493" s="6"/>
      <c r="J8493" s="6"/>
      <c r="K8493" s="5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6"/>
      <c r="G8494" s="6"/>
      <c r="H8494" s="6"/>
      <c r="I8494" s="6"/>
      <c r="J8494" s="6"/>
      <c r="K8494" s="5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6"/>
      <c r="G8495" s="6"/>
      <c r="H8495" s="6"/>
      <c r="I8495" s="6"/>
      <c r="J8495" s="6"/>
      <c r="K8495" s="5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6"/>
      <c r="G8496" s="6"/>
      <c r="H8496" s="6"/>
      <c r="I8496" s="6"/>
      <c r="J8496" s="6"/>
      <c r="K8496" s="5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6"/>
      <c r="G8497" s="6"/>
      <c r="H8497" s="6"/>
      <c r="I8497" s="6"/>
      <c r="J8497" s="6"/>
      <c r="K8497" s="5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6"/>
      <c r="G8498" s="6"/>
      <c r="H8498" s="6"/>
      <c r="I8498" s="6"/>
      <c r="J8498" s="6"/>
      <c r="K8498" s="5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6"/>
      <c r="G8499" s="6"/>
      <c r="H8499" s="6"/>
      <c r="I8499" s="6"/>
      <c r="J8499" s="6"/>
      <c r="K8499" s="5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6"/>
      <c r="G8500" s="6"/>
      <c r="H8500" s="6"/>
      <c r="I8500" s="6"/>
      <c r="J8500" s="6"/>
      <c r="K8500" s="5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6"/>
      <c r="G8501" s="6"/>
      <c r="H8501" s="6"/>
      <c r="I8501" s="6"/>
      <c r="J8501" s="6"/>
      <c r="K8501" s="5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6"/>
      <c r="G8502" s="6"/>
      <c r="H8502" s="6"/>
      <c r="I8502" s="6"/>
      <c r="J8502" s="6"/>
      <c r="K8502" s="5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6"/>
      <c r="G8503" s="6"/>
      <c r="H8503" s="6"/>
      <c r="I8503" s="6"/>
      <c r="J8503" s="6"/>
      <c r="K8503" s="5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6"/>
      <c r="G8504" s="6"/>
      <c r="H8504" s="6"/>
      <c r="I8504" s="6"/>
      <c r="J8504" s="6"/>
      <c r="K8504" s="5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6"/>
      <c r="G8505" s="6"/>
      <c r="H8505" s="6"/>
      <c r="I8505" s="6"/>
      <c r="J8505" s="6"/>
      <c r="K8505" s="5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6"/>
      <c r="G8506" s="6"/>
      <c r="H8506" s="6"/>
      <c r="I8506" s="6"/>
      <c r="J8506" s="6"/>
      <c r="K8506" s="5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6"/>
      <c r="G8507" s="6"/>
      <c r="H8507" s="6"/>
      <c r="I8507" s="6"/>
      <c r="J8507" s="6"/>
      <c r="K8507" s="5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6"/>
      <c r="G8508" s="6"/>
      <c r="H8508" s="6"/>
      <c r="I8508" s="6"/>
      <c r="J8508" s="6"/>
      <c r="K8508" s="5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6"/>
      <c r="G8509" s="6"/>
      <c r="H8509" s="6"/>
      <c r="I8509" s="6"/>
      <c r="J8509" s="6"/>
      <c r="K8509" s="5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6"/>
      <c r="G8510" s="6"/>
      <c r="H8510" s="6"/>
      <c r="I8510" s="6"/>
      <c r="J8510" s="6"/>
      <c r="K8510" s="5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6"/>
      <c r="G8511" s="6"/>
      <c r="H8511" s="6"/>
      <c r="I8511" s="6"/>
      <c r="J8511" s="6"/>
      <c r="K8511" s="5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6"/>
      <c r="G8512" s="6"/>
      <c r="H8512" s="6"/>
      <c r="I8512" s="6"/>
      <c r="J8512" s="6"/>
      <c r="K8512" s="5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6"/>
      <c r="G8513" s="6"/>
      <c r="H8513" s="6"/>
      <c r="I8513" s="6"/>
      <c r="J8513" s="6"/>
      <c r="K8513" s="5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6"/>
      <c r="G8514" s="6"/>
      <c r="H8514" s="6"/>
      <c r="I8514" s="6"/>
      <c r="J8514" s="6"/>
      <c r="K8514" s="5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6"/>
      <c r="G8515" s="6"/>
      <c r="H8515" s="6"/>
      <c r="I8515" s="6"/>
      <c r="J8515" s="6"/>
      <c r="K8515" s="5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6"/>
      <c r="G8516" s="6"/>
      <c r="H8516" s="6"/>
      <c r="I8516" s="6"/>
      <c r="J8516" s="6"/>
      <c r="K8516" s="5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6"/>
      <c r="G8517" s="6"/>
      <c r="H8517" s="6"/>
      <c r="I8517" s="6"/>
      <c r="J8517" s="6"/>
      <c r="K8517" s="5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6"/>
      <c r="G8518" s="6"/>
      <c r="H8518" s="6"/>
      <c r="I8518" s="6"/>
      <c r="J8518" s="6"/>
      <c r="K8518" s="5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6"/>
      <c r="G8519" s="6"/>
      <c r="H8519" s="6"/>
      <c r="I8519" s="6"/>
      <c r="J8519" s="6"/>
      <c r="K8519" s="5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6"/>
      <c r="G8520" s="6"/>
      <c r="H8520" s="6"/>
      <c r="I8520" s="6"/>
      <c r="J8520" s="6"/>
      <c r="K8520" s="5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6"/>
      <c r="G8521" s="6"/>
      <c r="H8521" s="6"/>
      <c r="I8521" s="6"/>
      <c r="J8521" s="6"/>
      <c r="K8521" s="5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6"/>
      <c r="G8522" s="6"/>
      <c r="H8522" s="6"/>
      <c r="I8522" s="6"/>
      <c r="J8522" s="6"/>
      <c r="K8522" s="5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6"/>
      <c r="G8523" s="6"/>
      <c r="H8523" s="6"/>
      <c r="I8523" s="6"/>
      <c r="J8523" s="6"/>
      <c r="K8523" s="5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6"/>
      <c r="G8524" s="6"/>
      <c r="H8524" s="6"/>
      <c r="I8524" s="6"/>
      <c r="J8524" s="6"/>
      <c r="K8524" s="5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6"/>
      <c r="G8525" s="6"/>
      <c r="H8525" s="6"/>
      <c r="I8525" s="6"/>
      <c r="J8525" s="6"/>
      <c r="K8525" s="5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6"/>
      <c r="G8526" s="6"/>
      <c r="H8526" s="6"/>
      <c r="I8526" s="6"/>
      <c r="J8526" s="6"/>
      <c r="K8526" s="5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6"/>
      <c r="G8527" s="6"/>
      <c r="H8527" s="6"/>
      <c r="I8527" s="6"/>
      <c r="J8527" s="6"/>
      <c r="K8527" s="5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6"/>
      <c r="G8528" s="6"/>
      <c r="H8528" s="6"/>
      <c r="I8528" s="6"/>
      <c r="J8528" s="6"/>
      <c r="K8528" s="5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6"/>
      <c r="G8529" s="6"/>
      <c r="H8529" s="6"/>
      <c r="I8529" s="6"/>
      <c r="J8529" s="6"/>
      <c r="K8529" s="5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6"/>
      <c r="G8530" s="6"/>
      <c r="H8530" s="6"/>
      <c r="I8530" s="6"/>
      <c r="J8530" s="6"/>
      <c r="K8530" s="5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6"/>
      <c r="G8531" s="6"/>
      <c r="H8531" s="6"/>
      <c r="I8531" s="6"/>
      <c r="J8531" s="6"/>
      <c r="K8531" s="5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6"/>
      <c r="G8532" s="6"/>
      <c r="H8532" s="6"/>
      <c r="I8532" s="6"/>
      <c r="J8532" s="6"/>
      <c r="K8532" s="5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6"/>
      <c r="G8533" s="6"/>
      <c r="H8533" s="6"/>
      <c r="I8533" s="6"/>
      <c r="J8533" s="6"/>
      <c r="K8533" s="5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6"/>
      <c r="G8534" s="6"/>
      <c r="H8534" s="6"/>
      <c r="I8534" s="6"/>
      <c r="J8534" s="6"/>
      <c r="K8534" s="5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6"/>
      <c r="G8535" s="6"/>
      <c r="H8535" s="6"/>
      <c r="I8535" s="6"/>
      <c r="J8535" s="6"/>
      <c r="K8535" s="5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6"/>
      <c r="G8536" s="6"/>
      <c r="H8536" s="6"/>
      <c r="I8536" s="6"/>
      <c r="J8536" s="6"/>
      <c r="K8536" s="5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6"/>
      <c r="G8537" s="6"/>
      <c r="H8537" s="6"/>
      <c r="I8537" s="6"/>
      <c r="J8537" s="6"/>
      <c r="K8537" s="5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6"/>
      <c r="G8538" s="6"/>
      <c r="H8538" s="6"/>
      <c r="I8538" s="6"/>
      <c r="J8538" s="6"/>
      <c r="K8538" s="5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6"/>
      <c r="G8539" s="6"/>
      <c r="H8539" s="6"/>
      <c r="I8539" s="6"/>
      <c r="J8539" s="6"/>
      <c r="K8539" s="5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6"/>
      <c r="G8540" s="6"/>
      <c r="H8540" s="6"/>
      <c r="I8540" s="6"/>
      <c r="J8540" s="6"/>
      <c r="K8540" s="5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6"/>
      <c r="G8541" s="6"/>
      <c r="H8541" s="6"/>
      <c r="I8541" s="6"/>
      <c r="J8541" s="6"/>
      <c r="K8541" s="5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6"/>
      <c r="G8542" s="6"/>
      <c r="H8542" s="6"/>
      <c r="I8542" s="6"/>
      <c r="J8542" s="6"/>
      <c r="K8542" s="5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6"/>
      <c r="G8543" s="6"/>
      <c r="H8543" s="6"/>
      <c r="I8543" s="6"/>
      <c r="J8543" s="6"/>
      <c r="K8543" s="5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6"/>
      <c r="G8544" s="6"/>
      <c r="H8544" s="6"/>
      <c r="I8544" s="6"/>
      <c r="J8544" s="6"/>
      <c r="K8544" s="5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6"/>
      <c r="G8545" s="6"/>
      <c r="H8545" s="6"/>
      <c r="I8545" s="6"/>
      <c r="J8545" s="6"/>
      <c r="K8545" s="5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6"/>
      <c r="G8546" s="6"/>
      <c r="H8546" s="6"/>
      <c r="I8546" s="6"/>
      <c r="J8546" s="6"/>
      <c r="K8546" s="5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6"/>
      <c r="G8547" s="6"/>
      <c r="H8547" s="6"/>
      <c r="I8547" s="6"/>
      <c r="J8547" s="6"/>
      <c r="K8547" s="5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6"/>
      <c r="G8548" s="6"/>
      <c r="H8548" s="6"/>
      <c r="I8548" s="6"/>
      <c r="J8548" s="6"/>
      <c r="K8548" s="5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6"/>
      <c r="G8549" s="6"/>
      <c r="H8549" s="6"/>
      <c r="I8549" s="6"/>
      <c r="J8549" s="6"/>
      <c r="K8549" s="5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6"/>
      <c r="G8550" s="6"/>
      <c r="H8550" s="6"/>
      <c r="I8550" s="6"/>
      <c r="J8550" s="6"/>
      <c r="K8550" s="5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6"/>
      <c r="G8551" s="6"/>
      <c r="H8551" s="6"/>
      <c r="I8551" s="6"/>
      <c r="J8551" s="6"/>
      <c r="K8551" s="5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6"/>
      <c r="G8552" s="6"/>
      <c r="H8552" s="6"/>
      <c r="I8552" s="6"/>
      <c r="J8552" s="6"/>
      <c r="K8552" s="5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6"/>
      <c r="G8553" s="6"/>
      <c r="H8553" s="6"/>
      <c r="I8553" s="6"/>
      <c r="J8553" s="6"/>
      <c r="K8553" s="5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6"/>
      <c r="G8554" s="6"/>
      <c r="H8554" s="6"/>
      <c r="I8554" s="6"/>
      <c r="J8554" s="6"/>
      <c r="K8554" s="5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6"/>
      <c r="G8555" s="6"/>
      <c r="H8555" s="6"/>
      <c r="I8555" s="6"/>
      <c r="J8555" s="6"/>
      <c r="K8555" s="5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6"/>
      <c r="G8556" s="6"/>
      <c r="H8556" s="6"/>
      <c r="I8556" s="6"/>
      <c r="J8556" s="6"/>
      <c r="K8556" s="5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6"/>
      <c r="G8557" s="6"/>
      <c r="H8557" s="6"/>
      <c r="I8557" s="6"/>
      <c r="J8557" s="6"/>
      <c r="K8557" s="5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6"/>
      <c r="G8558" s="6"/>
      <c r="H8558" s="6"/>
      <c r="I8558" s="6"/>
      <c r="J8558" s="6"/>
      <c r="K8558" s="5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6"/>
      <c r="G8559" s="6"/>
      <c r="H8559" s="6"/>
      <c r="I8559" s="6"/>
      <c r="J8559" s="6"/>
      <c r="K8559" s="5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6"/>
      <c r="G8560" s="6"/>
      <c r="H8560" s="6"/>
      <c r="I8560" s="6"/>
      <c r="J8560" s="6"/>
      <c r="K8560" s="5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6"/>
      <c r="G8561" s="6"/>
      <c r="H8561" s="6"/>
      <c r="I8561" s="6"/>
      <c r="J8561" s="6"/>
      <c r="K8561" s="5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6"/>
      <c r="G8562" s="6"/>
      <c r="H8562" s="6"/>
      <c r="I8562" s="6"/>
      <c r="J8562" s="6"/>
      <c r="K8562" s="5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6"/>
      <c r="G8563" s="6"/>
      <c r="H8563" s="6"/>
      <c r="I8563" s="6"/>
      <c r="J8563" s="6"/>
      <c r="K8563" s="5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6"/>
      <c r="G8564" s="6"/>
      <c r="H8564" s="6"/>
      <c r="I8564" s="6"/>
      <c r="J8564" s="6"/>
      <c r="K8564" s="5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6"/>
      <c r="G8565" s="6"/>
      <c r="H8565" s="6"/>
      <c r="I8565" s="6"/>
      <c r="J8565" s="6"/>
      <c r="K8565" s="5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6"/>
      <c r="G8566" s="6"/>
      <c r="H8566" s="6"/>
      <c r="I8566" s="6"/>
      <c r="J8566" s="6"/>
      <c r="K8566" s="5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6"/>
      <c r="G8567" s="6"/>
      <c r="H8567" s="6"/>
      <c r="I8567" s="6"/>
      <c r="J8567" s="6"/>
      <c r="K8567" s="5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6"/>
      <c r="G8568" s="6"/>
      <c r="H8568" s="6"/>
      <c r="I8568" s="6"/>
      <c r="J8568" s="6"/>
      <c r="K8568" s="5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6"/>
      <c r="G8569" s="6"/>
      <c r="H8569" s="6"/>
      <c r="I8569" s="6"/>
      <c r="J8569" s="6"/>
      <c r="K8569" s="5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6"/>
      <c r="G8570" s="6"/>
      <c r="H8570" s="6"/>
      <c r="I8570" s="6"/>
      <c r="J8570" s="6"/>
      <c r="K8570" s="5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6"/>
      <c r="G8571" s="6"/>
      <c r="H8571" s="6"/>
      <c r="I8571" s="6"/>
      <c r="J8571" s="6"/>
      <c r="K8571" s="5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6"/>
      <c r="G8572" s="6"/>
      <c r="H8572" s="6"/>
      <c r="I8572" s="6"/>
      <c r="J8572" s="6"/>
      <c r="K8572" s="5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6"/>
      <c r="G8573" s="6"/>
      <c r="H8573" s="6"/>
      <c r="I8573" s="6"/>
      <c r="J8573" s="6"/>
      <c r="K8573" s="5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6"/>
      <c r="G8574" s="6"/>
      <c r="H8574" s="6"/>
      <c r="I8574" s="6"/>
      <c r="J8574" s="6"/>
      <c r="K8574" s="5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6"/>
      <c r="G8575" s="6"/>
      <c r="H8575" s="6"/>
      <c r="I8575" s="6"/>
      <c r="J8575" s="6"/>
      <c r="K8575" s="5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6"/>
      <c r="G8576" s="6"/>
      <c r="H8576" s="6"/>
      <c r="I8576" s="6"/>
      <c r="J8576" s="6"/>
      <c r="K8576" s="5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6"/>
      <c r="G8577" s="6"/>
      <c r="H8577" s="6"/>
      <c r="I8577" s="6"/>
      <c r="J8577" s="6"/>
      <c r="K8577" s="5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6"/>
      <c r="G8578" s="6"/>
      <c r="H8578" s="6"/>
      <c r="I8578" s="6"/>
      <c r="J8578" s="6"/>
      <c r="K8578" s="5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6"/>
      <c r="G8579" s="6"/>
      <c r="H8579" s="6"/>
      <c r="I8579" s="6"/>
      <c r="J8579" s="6"/>
      <c r="K8579" s="5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6"/>
      <c r="G8580" s="6"/>
      <c r="H8580" s="6"/>
      <c r="I8580" s="6"/>
      <c r="J8580" s="6"/>
      <c r="K8580" s="5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6"/>
      <c r="G8581" s="6"/>
      <c r="H8581" s="6"/>
      <c r="I8581" s="6"/>
      <c r="J8581" s="6"/>
      <c r="K8581" s="5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6"/>
      <c r="G8582" s="6"/>
      <c r="H8582" s="6"/>
      <c r="I8582" s="6"/>
      <c r="J8582" s="6"/>
      <c r="K8582" s="5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6"/>
      <c r="G8583" s="6"/>
      <c r="H8583" s="6"/>
      <c r="I8583" s="6"/>
      <c r="J8583" s="6"/>
      <c r="K8583" s="5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6"/>
      <c r="G8584" s="6"/>
      <c r="H8584" s="6"/>
      <c r="I8584" s="6"/>
      <c r="J8584" s="6"/>
      <c r="K8584" s="5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6"/>
      <c r="G8585" s="6"/>
      <c r="H8585" s="6"/>
      <c r="I8585" s="6"/>
      <c r="J8585" s="6"/>
      <c r="K8585" s="5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6"/>
      <c r="G8586" s="6"/>
      <c r="H8586" s="6"/>
      <c r="I8586" s="6"/>
      <c r="J8586" s="6"/>
      <c r="K8586" s="5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6"/>
      <c r="G8587" s="6"/>
      <c r="H8587" s="6"/>
      <c r="I8587" s="6"/>
      <c r="J8587" s="6"/>
      <c r="K8587" s="5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6"/>
      <c r="G8588" s="6"/>
      <c r="H8588" s="6"/>
      <c r="I8588" s="6"/>
      <c r="J8588" s="6"/>
      <c r="K8588" s="5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6"/>
      <c r="G8589" s="6"/>
      <c r="H8589" s="6"/>
      <c r="I8589" s="6"/>
      <c r="J8589" s="6"/>
      <c r="K8589" s="5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6"/>
      <c r="G8590" s="6"/>
      <c r="H8590" s="6"/>
      <c r="I8590" s="6"/>
      <c r="J8590" s="6"/>
      <c r="K8590" s="5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6"/>
      <c r="G8591" s="6"/>
      <c r="H8591" s="6"/>
      <c r="I8591" s="6"/>
      <c r="J8591" s="6"/>
      <c r="K8591" s="5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6"/>
      <c r="G8592" s="6"/>
      <c r="H8592" s="6"/>
      <c r="I8592" s="6"/>
      <c r="J8592" s="6"/>
      <c r="K8592" s="5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6"/>
      <c r="G8593" s="6"/>
      <c r="H8593" s="6"/>
      <c r="I8593" s="6"/>
      <c r="J8593" s="6"/>
      <c r="K8593" s="5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6"/>
      <c r="G8594" s="6"/>
      <c r="H8594" s="6"/>
      <c r="I8594" s="6"/>
      <c r="J8594" s="6"/>
      <c r="K8594" s="5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6"/>
      <c r="G8595" s="6"/>
      <c r="H8595" s="6"/>
      <c r="I8595" s="6"/>
      <c r="J8595" s="6"/>
      <c r="K8595" s="5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6"/>
      <c r="G8596" s="6"/>
      <c r="H8596" s="6"/>
      <c r="I8596" s="6"/>
      <c r="J8596" s="6"/>
      <c r="K8596" s="5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6"/>
      <c r="G8597" s="6"/>
      <c r="H8597" s="6"/>
      <c r="I8597" s="6"/>
      <c r="J8597" s="6"/>
      <c r="K8597" s="5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6"/>
      <c r="G8598" s="6"/>
      <c r="H8598" s="6"/>
      <c r="I8598" s="6"/>
      <c r="J8598" s="6"/>
      <c r="K8598" s="5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6"/>
      <c r="G8599" s="6"/>
      <c r="H8599" s="6"/>
      <c r="I8599" s="6"/>
      <c r="J8599" s="6"/>
      <c r="K8599" s="5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6"/>
      <c r="G8600" s="6"/>
      <c r="H8600" s="6"/>
      <c r="I8600" s="6"/>
      <c r="J8600" s="6"/>
      <c r="K8600" s="5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6"/>
      <c r="G8601" s="6"/>
      <c r="H8601" s="6"/>
      <c r="I8601" s="6"/>
      <c r="J8601" s="6"/>
      <c r="K8601" s="5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6"/>
      <c r="G8602" s="6"/>
      <c r="H8602" s="6"/>
      <c r="I8602" s="6"/>
      <c r="J8602" s="6"/>
      <c r="K8602" s="5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6"/>
      <c r="G8603" s="6"/>
      <c r="H8603" s="6"/>
      <c r="I8603" s="6"/>
      <c r="J8603" s="6"/>
      <c r="K8603" s="5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6"/>
      <c r="G8604" s="6"/>
      <c r="H8604" s="6"/>
      <c r="I8604" s="6"/>
      <c r="J8604" s="6"/>
      <c r="K8604" s="5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6"/>
      <c r="G8605" s="6"/>
      <c r="H8605" s="6"/>
      <c r="I8605" s="6"/>
      <c r="J8605" s="6"/>
      <c r="K8605" s="5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6"/>
      <c r="G8606" s="6"/>
      <c r="H8606" s="6"/>
      <c r="I8606" s="6"/>
      <c r="J8606" s="6"/>
      <c r="K8606" s="5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6"/>
      <c r="G8607" s="6"/>
      <c r="H8607" s="6"/>
      <c r="I8607" s="6"/>
      <c r="J8607" s="6"/>
      <c r="K8607" s="5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6"/>
      <c r="G8608" s="6"/>
      <c r="H8608" s="6"/>
      <c r="I8608" s="6"/>
      <c r="J8608" s="6"/>
      <c r="K8608" s="5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6"/>
      <c r="G8609" s="6"/>
      <c r="H8609" s="6"/>
      <c r="I8609" s="6"/>
      <c r="J8609" s="6"/>
      <c r="K8609" s="5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6"/>
      <c r="G8610" s="6"/>
      <c r="H8610" s="6"/>
      <c r="I8610" s="6"/>
      <c r="J8610" s="6"/>
      <c r="K8610" s="5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6"/>
      <c r="G8611" s="6"/>
      <c r="H8611" s="6"/>
      <c r="I8611" s="6"/>
      <c r="J8611" s="6"/>
      <c r="K8611" s="5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6"/>
      <c r="G8612" s="6"/>
      <c r="H8612" s="6"/>
      <c r="I8612" s="6"/>
      <c r="J8612" s="6"/>
      <c r="K8612" s="5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6"/>
      <c r="G8613" s="6"/>
      <c r="H8613" s="6"/>
      <c r="I8613" s="6"/>
      <c r="J8613" s="6"/>
      <c r="K8613" s="5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6"/>
      <c r="G8614" s="6"/>
      <c r="H8614" s="6"/>
      <c r="I8614" s="6"/>
      <c r="J8614" s="6"/>
      <c r="K8614" s="5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6"/>
      <c r="G8615" s="6"/>
      <c r="H8615" s="6"/>
      <c r="I8615" s="6"/>
      <c r="J8615" s="6"/>
      <c r="K8615" s="5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6"/>
      <c r="G8616" s="6"/>
      <c r="H8616" s="6"/>
      <c r="I8616" s="6"/>
      <c r="J8616" s="6"/>
      <c r="K8616" s="5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6"/>
      <c r="G8617" s="6"/>
      <c r="H8617" s="6"/>
      <c r="I8617" s="6"/>
      <c r="J8617" s="6"/>
      <c r="K8617" s="5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6"/>
      <c r="G8618" s="6"/>
      <c r="H8618" s="6"/>
      <c r="I8618" s="6"/>
      <c r="J8618" s="6"/>
      <c r="K8618" s="5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6"/>
      <c r="G8619" s="6"/>
      <c r="H8619" s="6"/>
      <c r="I8619" s="6"/>
      <c r="J8619" s="6"/>
      <c r="K8619" s="5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6"/>
      <c r="G8620" s="6"/>
      <c r="H8620" s="6"/>
      <c r="I8620" s="6"/>
      <c r="J8620" s="6"/>
      <c r="K8620" s="5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6"/>
      <c r="G8621" s="6"/>
      <c r="H8621" s="6"/>
      <c r="I8621" s="6"/>
      <c r="J8621" s="6"/>
      <c r="K8621" s="5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6"/>
      <c r="G8622" s="6"/>
      <c r="H8622" s="6"/>
      <c r="I8622" s="6"/>
      <c r="J8622" s="6"/>
      <c r="K8622" s="5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6"/>
      <c r="G8623" s="6"/>
      <c r="H8623" s="6"/>
      <c r="I8623" s="6"/>
      <c r="J8623" s="6"/>
      <c r="K8623" s="5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6"/>
      <c r="G8624" s="6"/>
      <c r="H8624" s="6"/>
      <c r="I8624" s="6"/>
      <c r="J8624" s="6"/>
      <c r="K8624" s="5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6"/>
      <c r="G8625" s="6"/>
      <c r="H8625" s="6"/>
      <c r="I8625" s="6"/>
      <c r="J8625" s="6"/>
      <c r="K8625" s="5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6"/>
      <c r="G8626" s="6"/>
      <c r="H8626" s="6"/>
      <c r="I8626" s="6"/>
      <c r="J8626" s="6"/>
      <c r="K8626" s="5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6"/>
      <c r="G8627" s="6"/>
      <c r="H8627" s="6"/>
      <c r="I8627" s="6"/>
      <c r="J8627" s="6"/>
      <c r="K8627" s="5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6"/>
      <c r="G8628" s="6"/>
      <c r="H8628" s="6"/>
      <c r="I8628" s="6"/>
      <c r="J8628" s="6"/>
      <c r="K8628" s="5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6"/>
      <c r="G8629" s="6"/>
      <c r="H8629" s="6"/>
      <c r="I8629" s="6"/>
      <c r="J8629" s="6"/>
      <c r="K8629" s="5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6"/>
      <c r="G8630" s="6"/>
      <c r="H8630" s="6"/>
      <c r="I8630" s="6"/>
      <c r="J8630" s="6"/>
      <c r="K8630" s="5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6"/>
      <c r="G8631" s="6"/>
      <c r="H8631" s="6"/>
      <c r="I8631" s="6"/>
      <c r="J8631" s="6"/>
      <c r="K8631" s="5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6"/>
      <c r="G8632" s="6"/>
      <c r="H8632" s="6"/>
      <c r="I8632" s="6"/>
      <c r="J8632" s="6"/>
      <c r="K8632" s="5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6"/>
      <c r="G8633" s="6"/>
      <c r="H8633" s="6"/>
      <c r="I8633" s="6"/>
      <c r="J8633" s="6"/>
      <c r="K8633" s="5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6"/>
      <c r="G8634" s="6"/>
      <c r="H8634" s="6"/>
      <c r="I8634" s="6"/>
      <c r="J8634" s="6"/>
      <c r="K8634" s="5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6"/>
      <c r="G8635" s="6"/>
      <c r="H8635" s="6"/>
      <c r="I8635" s="6"/>
      <c r="J8635" s="6"/>
      <c r="K8635" s="5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6"/>
      <c r="G8636" s="6"/>
      <c r="H8636" s="6"/>
      <c r="I8636" s="6"/>
      <c r="J8636" s="6"/>
      <c r="K8636" s="5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6"/>
      <c r="G8637" s="6"/>
      <c r="H8637" s="6"/>
      <c r="I8637" s="6"/>
      <c r="J8637" s="6"/>
      <c r="K8637" s="5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6"/>
      <c r="G8638" s="6"/>
      <c r="H8638" s="6"/>
      <c r="I8638" s="6"/>
      <c r="J8638" s="6"/>
      <c r="K8638" s="5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6"/>
      <c r="G8639" s="6"/>
      <c r="H8639" s="6"/>
      <c r="I8639" s="6"/>
      <c r="J8639" s="6"/>
      <c r="K8639" s="5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6"/>
      <c r="G8640" s="6"/>
      <c r="H8640" s="6"/>
      <c r="I8640" s="6"/>
      <c r="J8640" s="6"/>
      <c r="K8640" s="5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6"/>
      <c r="G8641" s="6"/>
      <c r="H8641" s="6"/>
      <c r="I8641" s="6"/>
      <c r="J8641" s="6"/>
      <c r="K8641" s="5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6"/>
      <c r="G8642" s="6"/>
      <c r="H8642" s="6"/>
      <c r="I8642" s="6"/>
      <c r="J8642" s="6"/>
      <c r="K8642" s="5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6"/>
      <c r="G8643" s="6"/>
      <c r="H8643" s="6"/>
      <c r="I8643" s="6"/>
      <c r="J8643" s="6"/>
      <c r="K8643" s="5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6"/>
      <c r="G8644" s="6"/>
      <c r="H8644" s="6"/>
      <c r="I8644" s="6"/>
      <c r="J8644" s="6"/>
      <c r="K8644" s="5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6"/>
      <c r="G8645" s="6"/>
      <c r="H8645" s="6"/>
      <c r="I8645" s="6"/>
      <c r="J8645" s="6"/>
      <c r="K8645" s="5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6"/>
      <c r="G8646" s="6"/>
      <c r="H8646" s="6"/>
      <c r="I8646" s="6"/>
      <c r="J8646" s="6"/>
      <c r="K8646" s="5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6"/>
      <c r="G8647" s="6"/>
      <c r="H8647" s="6"/>
      <c r="I8647" s="6"/>
      <c r="J8647" s="6"/>
      <c r="K8647" s="5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6"/>
      <c r="G8648" s="6"/>
      <c r="H8648" s="6"/>
      <c r="I8648" s="6"/>
      <c r="J8648" s="6"/>
      <c r="K8648" s="5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6"/>
      <c r="G8649" s="6"/>
      <c r="H8649" s="6"/>
      <c r="I8649" s="6"/>
      <c r="J8649" s="6"/>
      <c r="K8649" s="5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6"/>
      <c r="G8650" s="6"/>
      <c r="H8650" s="6"/>
      <c r="I8650" s="6"/>
      <c r="J8650" s="6"/>
      <c r="K8650" s="5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6"/>
      <c r="G8651" s="6"/>
      <c r="H8651" s="6"/>
      <c r="I8651" s="6"/>
      <c r="J8651" s="6"/>
      <c r="K8651" s="5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6"/>
      <c r="G8652" s="6"/>
      <c r="H8652" s="6"/>
      <c r="I8652" s="6"/>
      <c r="J8652" s="6"/>
      <c r="K8652" s="5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6"/>
      <c r="G8653" s="6"/>
      <c r="H8653" s="6"/>
      <c r="I8653" s="6"/>
      <c r="J8653" s="6"/>
      <c r="K8653" s="5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6"/>
      <c r="G8654" s="6"/>
      <c r="H8654" s="6"/>
      <c r="I8654" s="6"/>
      <c r="J8654" s="6"/>
      <c r="K8654" s="5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6"/>
      <c r="G8655" s="6"/>
      <c r="H8655" s="6"/>
      <c r="I8655" s="6"/>
      <c r="J8655" s="6"/>
      <c r="K8655" s="5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6"/>
      <c r="G8656" s="6"/>
      <c r="H8656" s="6"/>
      <c r="I8656" s="6"/>
      <c r="J8656" s="6"/>
      <c r="K8656" s="5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6"/>
      <c r="G8657" s="6"/>
      <c r="H8657" s="6"/>
      <c r="I8657" s="6"/>
      <c r="J8657" s="6"/>
      <c r="K8657" s="5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6"/>
      <c r="G8658" s="6"/>
      <c r="H8658" s="6"/>
      <c r="I8658" s="6"/>
      <c r="J8658" s="6"/>
      <c r="K8658" s="5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6"/>
      <c r="G8659" s="6"/>
      <c r="H8659" s="6"/>
      <c r="I8659" s="6"/>
      <c r="J8659" s="6"/>
      <c r="K8659" s="5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6"/>
      <c r="G8660" s="6"/>
      <c r="H8660" s="6"/>
      <c r="I8660" s="6"/>
      <c r="J8660" s="6"/>
      <c r="K8660" s="5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6"/>
      <c r="G8661" s="6"/>
      <c r="H8661" s="6"/>
      <c r="I8661" s="6"/>
      <c r="J8661" s="6"/>
      <c r="K8661" s="5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6"/>
      <c r="G8662" s="6"/>
      <c r="H8662" s="6"/>
      <c r="I8662" s="6"/>
      <c r="J8662" s="6"/>
      <c r="K8662" s="5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6"/>
      <c r="G8663" s="6"/>
      <c r="H8663" s="6"/>
      <c r="I8663" s="6"/>
      <c r="J8663" s="6"/>
      <c r="K8663" s="5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6"/>
      <c r="G8664" s="6"/>
      <c r="H8664" s="6"/>
      <c r="I8664" s="6"/>
      <c r="J8664" s="6"/>
      <c r="K8664" s="5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6"/>
      <c r="G8665" s="6"/>
      <c r="H8665" s="6"/>
      <c r="I8665" s="6"/>
      <c r="J8665" s="6"/>
      <c r="K8665" s="5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6"/>
      <c r="G8666" s="6"/>
      <c r="H8666" s="6"/>
      <c r="I8666" s="6"/>
      <c r="J8666" s="6"/>
      <c r="K8666" s="5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6"/>
      <c r="G8667" s="6"/>
      <c r="H8667" s="6"/>
      <c r="I8667" s="6"/>
      <c r="J8667" s="6"/>
      <c r="K8667" s="5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6"/>
      <c r="G8668" s="6"/>
      <c r="H8668" s="6"/>
      <c r="I8668" s="6"/>
      <c r="J8668" s="6"/>
      <c r="K8668" s="5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6"/>
      <c r="G8669" s="6"/>
      <c r="H8669" s="6"/>
      <c r="I8669" s="6"/>
      <c r="J8669" s="6"/>
      <c r="K8669" s="5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6"/>
      <c r="G8670" s="6"/>
      <c r="H8670" s="6"/>
      <c r="I8670" s="6"/>
      <c r="J8670" s="6"/>
      <c r="K8670" s="5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6"/>
      <c r="G8671" s="6"/>
      <c r="H8671" s="6"/>
      <c r="I8671" s="6"/>
      <c r="J8671" s="6"/>
      <c r="K8671" s="5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6"/>
      <c r="G8672" s="6"/>
      <c r="H8672" s="6"/>
      <c r="I8672" s="6"/>
      <c r="J8672" s="6"/>
      <c r="K8672" s="5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6"/>
      <c r="G8673" s="6"/>
      <c r="H8673" s="6"/>
      <c r="I8673" s="6"/>
      <c r="J8673" s="6"/>
      <c r="K8673" s="5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6"/>
      <c r="G8674" s="6"/>
      <c r="H8674" s="6"/>
      <c r="I8674" s="6"/>
      <c r="J8674" s="6"/>
      <c r="K8674" s="5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6"/>
      <c r="G8675" s="6"/>
      <c r="H8675" s="6"/>
      <c r="I8675" s="6"/>
      <c r="J8675" s="6"/>
      <c r="K8675" s="5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6"/>
      <c r="G8676" s="6"/>
      <c r="H8676" s="6"/>
      <c r="I8676" s="6"/>
      <c r="J8676" s="6"/>
      <c r="K8676" s="5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6"/>
      <c r="G8677" s="6"/>
      <c r="H8677" s="6"/>
      <c r="I8677" s="6"/>
      <c r="J8677" s="6"/>
      <c r="K8677" s="5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6"/>
      <c r="G8678" s="6"/>
      <c r="H8678" s="6"/>
      <c r="I8678" s="6"/>
      <c r="J8678" s="6"/>
      <c r="K8678" s="5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6"/>
      <c r="G8679" s="6"/>
      <c r="H8679" s="6"/>
      <c r="I8679" s="6"/>
      <c r="J8679" s="6"/>
      <c r="K8679" s="5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6"/>
      <c r="G8680" s="6"/>
      <c r="H8680" s="6"/>
      <c r="I8680" s="6"/>
      <c r="J8680" s="6"/>
      <c r="K8680" s="5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6"/>
      <c r="G8681" s="6"/>
      <c r="H8681" s="6"/>
      <c r="I8681" s="6"/>
      <c r="J8681" s="6"/>
      <c r="K8681" s="5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6"/>
      <c r="G8682" s="6"/>
      <c r="H8682" s="6"/>
      <c r="I8682" s="6"/>
      <c r="J8682" s="6"/>
      <c r="K8682" s="5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6"/>
      <c r="G8683" s="6"/>
      <c r="H8683" s="6"/>
      <c r="I8683" s="6"/>
      <c r="J8683" s="6"/>
      <c r="K8683" s="5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6"/>
      <c r="G8684" s="6"/>
      <c r="H8684" s="6"/>
      <c r="I8684" s="6"/>
      <c r="J8684" s="6"/>
      <c r="K8684" s="5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6"/>
      <c r="G8685" s="6"/>
      <c r="H8685" s="6"/>
      <c r="I8685" s="6"/>
      <c r="J8685" s="6"/>
      <c r="K8685" s="5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6"/>
      <c r="G8686" s="6"/>
      <c r="H8686" s="6"/>
      <c r="I8686" s="6"/>
      <c r="J8686" s="6"/>
      <c r="K8686" s="5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6"/>
      <c r="G8687" s="6"/>
      <c r="H8687" s="6"/>
      <c r="I8687" s="6"/>
      <c r="J8687" s="6"/>
      <c r="K8687" s="5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6"/>
      <c r="G8688" s="6"/>
      <c r="H8688" s="6"/>
      <c r="I8688" s="6"/>
      <c r="J8688" s="6"/>
      <c r="K8688" s="5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6"/>
      <c r="G8689" s="6"/>
      <c r="H8689" s="6"/>
      <c r="I8689" s="6"/>
      <c r="J8689" s="6"/>
      <c r="K8689" s="5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6"/>
      <c r="G8690" s="6"/>
      <c r="H8690" s="6"/>
      <c r="I8690" s="6"/>
      <c r="J8690" s="6"/>
      <c r="K8690" s="5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6"/>
      <c r="G8691" s="6"/>
      <c r="H8691" s="6"/>
      <c r="I8691" s="6"/>
      <c r="J8691" s="6"/>
      <c r="K8691" s="5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6"/>
      <c r="G8692" s="6"/>
      <c r="H8692" s="6"/>
      <c r="I8692" s="6"/>
      <c r="J8692" s="6"/>
      <c r="K8692" s="5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6"/>
      <c r="G8693" s="6"/>
      <c r="H8693" s="6"/>
      <c r="I8693" s="6"/>
      <c r="J8693" s="6"/>
      <c r="K8693" s="5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6"/>
      <c r="G8694" s="6"/>
      <c r="H8694" s="6"/>
      <c r="I8694" s="6"/>
      <c r="J8694" s="6"/>
      <c r="K8694" s="5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6"/>
      <c r="G8695" s="6"/>
      <c r="H8695" s="6"/>
      <c r="I8695" s="6"/>
      <c r="J8695" s="6"/>
      <c r="K8695" s="5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6"/>
      <c r="G8696" s="6"/>
      <c r="H8696" s="6"/>
      <c r="I8696" s="6"/>
      <c r="J8696" s="6"/>
      <c r="K8696" s="5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6"/>
      <c r="G8697" s="6"/>
      <c r="H8697" s="6"/>
      <c r="I8697" s="6"/>
      <c r="J8697" s="6"/>
      <c r="K8697" s="5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6"/>
      <c r="G8698" s="6"/>
      <c r="H8698" s="6"/>
      <c r="I8698" s="6"/>
      <c r="J8698" s="6"/>
      <c r="K8698" s="5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6"/>
      <c r="G8699" s="6"/>
      <c r="H8699" s="6"/>
      <c r="I8699" s="6"/>
      <c r="J8699" s="6"/>
      <c r="K8699" s="5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6"/>
      <c r="G8700" s="6"/>
      <c r="H8700" s="6"/>
      <c r="I8700" s="6"/>
      <c r="J8700" s="6"/>
      <c r="K8700" s="5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6"/>
      <c r="G8701" s="6"/>
      <c r="H8701" s="6"/>
      <c r="I8701" s="6"/>
      <c r="J8701" s="6"/>
      <c r="K8701" s="5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6"/>
      <c r="G8702" s="6"/>
      <c r="H8702" s="6"/>
      <c r="I8702" s="6"/>
      <c r="J8702" s="6"/>
      <c r="K8702" s="5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6"/>
      <c r="G8703" s="6"/>
      <c r="H8703" s="6"/>
      <c r="I8703" s="6"/>
      <c r="J8703" s="6"/>
      <c r="K8703" s="5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6"/>
      <c r="G8704" s="6"/>
      <c r="H8704" s="6"/>
      <c r="I8704" s="6"/>
      <c r="J8704" s="6"/>
      <c r="K8704" s="5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6"/>
      <c r="G8705" s="6"/>
      <c r="H8705" s="6"/>
      <c r="I8705" s="6"/>
      <c r="J8705" s="6"/>
      <c r="K8705" s="5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6"/>
      <c r="G8706" s="6"/>
      <c r="H8706" s="6"/>
      <c r="I8706" s="6"/>
      <c r="J8706" s="6"/>
      <c r="K8706" s="5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6"/>
      <c r="G8707" s="6"/>
      <c r="H8707" s="6"/>
      <c r="I8707" s="6"/>
      <c r="J8707" s="6"/>
      <c r="K8707" s="5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6"/>
      <c r="G8708" s="6"/>
      <c r="H8708" s="6"/>
      <c r="I8708" s="6"/>
      <c r="J8708" s="6"/>
      <c r="K8708" s="5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6"/>
      <c r="G8709" s="6"/>
      <c r="H8709" s="6"/>
      <c r="I8709" s="6"/>
      <c r="J8709" s="6"/>
      <c r="K8709" s="5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6"/>
      <c r="G8710" s="6"/>
      <c r="H8710" s="6"/>
      <c r="I8710" s="6"/>
      <c r="J8710" s="6"/>
      <c r="K8710" s="5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6"/>
      <c r="G8711" s="6"/>
      <c r="H8711" s="6"/>
      <c r="I8711" s="6"/>
      <c r="J8711" s="6"/>
      <c r="K8711" s="5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6"/>
      <c r="G8712" s="6"/>
      <c r="H8712" s="6"/>
      <c r="I8712" s="6"/>
      <c r="J8712" s="6"/>
      <c r="K8712" s="5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6"/>
      <c r="G8713" s="6"/>
      <c r="H8713" s="6"/>
      <c r="I8713" s="6"/>
      <c r="J8713" s="6"/>
      <c r="K8713" s="5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6"/>
      <c r="G8714" s="6"/>
      <c r="H8714" s="6"/>
      <c r="I8714" s="6"/>
      <c r="J8714" s="6"/>
      <c r="K8714" s="5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6"/>
      <c r="G8715" s="6"/>
      <c r="H8715" s="6"/>
      <c r="I8715" s="6"/>
      <c r="J8715" s="6"/>
      <c r="K8715" s="5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6"/>
      <c r="G8716" s="6"/>
      <c r="H8716" s="6"/>
      <c r="I8716" s="6"/>
      <c r="J8716" s="6"/>
      <c r="K8716" s="5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6"/>
      <c r="G8717" s="6"/>
      <c r="H8717" s="6"/>
      <c r="I8717" s="6"/>
      <c r="J8717" s="6"/>
      <c r="K8717" s="5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6"/>
      <c r="G8718" s="6"/>
      <c r="H8718" s="6"/>
      <c r="I8718" s="6"/>
      <c r="J8718" s="6"/>
      <c r="K8718" s="5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6"/>
      <c r="G8719" s="6"/>
      <c r="H8719" s="6"/>
      <c r="I8719" s="6"/>
      <c r="J8719" s="6"/>
      <c r="K8719" s="5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6"/>
      <c r="G8720" s="6"/>
      <c r="H8720" s="6"/>
      <c r="I8720" s="6"/>
      <c r="J8720" s="6"/>
      <c r="K8720" s="5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6"/>
      <c r="G8721" s="6"/>
      <c r="H8721" s="6"/>
      <c r="I8721" s="6"/>
      <c r="J8721" s="6"/>
      <c r="K8721" s="5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6"/>
      <c r="G8722" s="6"/>
      <c r="H8722" s="6"/>
      <c r="I8722" s="6"/>
      <c r="J8722" s="6"/>
      <c r="K8722" s="5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6"/>
      <c r="G8723" s="6"/>
      <c r="H8723" s="6"/>
      <c r="I8723" s="6"/>
      <c r="J8723" s="6"/>
      <c r="K8723" s="5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6"/>
      <c r="G8724" s="6"/>
      <c r="H8724" s="6"/>
      <c r="I8724" s="6"/>
      <c r="J8724" s="6"/>
      <c r="K8724" s="5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6"/>
      <c r="G8725" s="6"/>
      <c r="H8725" s="6"/>
      <c r="I8725" s="6"/>
      <c r="J8725" s="6"/>
      <c r="K8725" s="5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6"/>
      <c r="G8726" s="6"/>
      <c r="H8726" s="6"/>
      <c r="I8726" s="6"/>
      <c r="J8726" s="6"/>
      <c r="K8726" s="5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6"/>
      <c r="G8727" s="6"/>
      <c r="H8727" s="6"/>
      <c r="I8727" s="6"/>
      <c r="J8727" s="6"/>
      <c r="K8727" s="5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6"/>
      <c r="G8728" s="6"/>
      <c r="H8728" s="6"/>
      <c r="I8728" s="6"/>
      <c r="J8728" s="6"/>
      <c r="K8728" s="5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6"/>
      <c r="G8729" s="6"/>
      <c r="H8729" s="6"/>
      <c r="I8729" s="6"/>
      <c r="J8729" s="6"/>
      <c r="K8729" s="5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6"/>
      <c r="G8730" s="6"/>
      <c r="H8730" s="6"/>
      <c r="I8730" s="6"/>
      <c r="J8730" s="6"/>
      <c r="K8730" s="5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6"/>
      <c r="G8731" s="6"/>
      <c r="H8731" s="6"/>
      <c r="I8731" s="6"/>
      <c r="J8731" s="6"/>
      <c r="K8731" s="5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6"/>
      <c r="G8732" s="6"/>
      <c r="H8732" s="6"/>
      <c r="I8732" s="6"/>
      <c r="J8732" s="6"/>
      <c r="K8732" s="5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6"/>
      <c r="G8733" s="6"/>
      <c r="H8733" s="6"/>
      <c r="I8733" s="6"/>
      <c r="J8733" s="6"/>
      <c r="K8733" s="5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6"/>
      <c r="G8734" s="6"/>
      <c r="H8734" s="6"/>
      <c r="I8734" s="6"/>
      <c r="J8734" s="6"/>
      <c r="K8734" s="5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6"/>
      <c r="G8735" s="6"/>
      <c r="H8735" s="6"/>
      <c r="I8735" s="6"/>
      <c r="J8735" s="6"/>
      <c r="K8735" s="5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6"/>
      <c r="G8736" s="6"/>
      <c r="H8736" s="6"/>
      <c r="I8736" s="6"/>
      <c r="J8736" s="6"/>
      <c r="K8736" s="5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6"/>
      <c r="G8737" s="6"/>
      <c r="H8737" s="6"/>
      <c r="I8737" s="6"/>
      <c r="J8737" s="6"/>
      <c r="K8737" s="5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6"/>
      <c r="G8738" s="6"/>
      <c r="H8738" s="6"/>
      <c r="I8738" s="6"/>
      <c r="J8738" s="6"/>
      <c r="K8738" s="5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6"/>
      <c r="G8739" s="6"/>
      <c r="H8739" s="6"/>
      <c r="I8739" s="6"/>
      <c r="J8739" s="6"/>
      <c r="K8739" s="5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6"/>
      <c r="G8740" s="6"/>
      <c r="H8740" s="6"/>
      <c r="I8740" s="6"/>
      <c r="J8740" s="6"/>
      <c r="K8740" s="5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6"/>
      <c r="G8741" s="6"/>
      <c r="H8741" s="6"/>
      <c r="I8741" s="6"/>
      <c r="J8741" s="6"/>
      <c r="K8741" s="5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6"/>
      <c r="G8742" s="6"/>
      <c r="H8742" s="6"/>
      <c r="I8742" s="6"/>
      <c r="J8742" s="6"/>
      <c r="K8742" s="5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6"/>
      <c r="G8743" s="6"/>
      <c r="H8743" s="6"/>
      <c r="I8743" s="6"/>
      <c r="J8743" s="6"/>
      <c r="K8743" s="5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6"/>
      <c r="G8744" s="6"/>
      <c r="H8744" s="6"/>
      <c r="I8744" s="6"/>
      <c r="J8744" s="6"/>
      <c r="K8744" s="5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6"/>
      <c r="G8745" s="6"/>
      <c r="H8745" s="6"/>
      <c r="I8745" s="6"/>
      <c r="J8745" s="6"/>
      <c r="K8745" s="5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6"/>
      <c r="G8746" s="6"/>
      <c r="H8746" s="6"/>
      <c r="I8746" s="6"/>
      <c r="J8746" s="6"/>
      <c r="K8746" s="5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6"/>
      <c r="G8747" s="6"/>
      <c r="H8747" s="6"/>
      <c r="I8747" s="6"/>
      <c r="J8747" s="6"/>
      <c r="K8747" s="5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6"/>
      <c r="G8748" s="6"/>
      <c r="H8748" s="6"/>
      <c r="I8748" s="6"/>
      <c r="J8748" s="6"/>
      <c r="K8748" s="5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6"/>
      <c r="G8749" s="6"/>
      <c r="H8749" s="6"/>
      <c r="I8749" s="6"/>
      <c r="J8749" s="6"/>
      <c r="K8749" s="5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6"/>
      <c r="G8750" s="6"/>
      <c r="H8750" s="6"/>
      <c r="I8750" s="6"/>
      <c r="J8750" s="6"/>
      <c r="K8750" s="5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6"/>
      <c r="G8751" s="6"/>
      <c r="H8751" s="6"/>
      <c r="I8751" s="6"/>
      <c r="J8751" s="6"/>
      <c r="K8751" s="5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6"/>
      <c r="G8752" s="6"/>
      <c r="H8752" s="6"/>
      <c r="I8752" s="6"/>
      <c r="J8752" s="6"/>
      <c r="K8752" s="5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6"/>
      <c r="G8753" s="6"/>
      <c r="H8753" s="6"/>
      <c r="I8753" s="6"/>
      <c r="J8753" s="6"/>
      <c r="K8753" s="5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6"/>
      <c r="G8754" s="6"/>
      <c r="H8754" s="6"/>
      <c r="I8754" s="6"/>
      <c r="J8754" s="6"/>
      <c r="K8754" s="5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6"/>
      <c r="G8755" s="6"/>
      <c r="H8755" s="6"/>
      <c r="I8755" s="6"/>
      <c r="J8755" s="6"/>
      <c r="K8755" s="5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6"/>
      <c r="G8756" s="6"/>
      <c r="H8756" s="6"/>
      <c r="I8756" s="6"/>
      <c r="J8756" s="6"/>
      <c r="K8756" s="5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6"/>
      <c r="G8757" s="6"/>
      <c r="H8757" s="6"/>
      <c r="I8757" s="6"/>
      <c r="J8757" s="6"/>
      <c r="K8757" s="5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6"/>
      <c r="G8758" s="6"/>
      <c r="H8758" s="6"/>
      <c r="I8758" s="6"/>
      <c r="J8758" s="6"/>
      <c r="K8758" s="5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6"/>
      <c r="G8759" s="6"/>
      <c r="H8759" s="6"/>
      <c r="I8759" s="6"/>
      <c r="J8759" s="6"/>
      <c r="K8759" s="5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6"/>
      <c r="G8760" s="6"/>
      <c r="H8760" s="6"/>
      <c r="I8760" s="6"/>
      <c r="J8760" s="6"/>
      <c r="K8760" s="5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6"/>
      <c r="G8761" s="6"/>
      <c r="H8761" s="6"/>
      <c r="I8761" s="6"/>
      <c r="J8761" s="6"/>
      <c r="K8761" s="5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6"/>
      <c r="G8762" s="6"/>
      <c r="H8762" s="6"/>
      <c r="I8762" s="6"/>
      <c r="J8762" s="6"/>
      <c r="K8762" s="5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6"/>
      <c r="G8763" s="6"/>
      <c r="H8763" s="6"/>
      <c r="I8763" s="6"/>
      <c r="J8763" s="6"/>
      <c r="K8763" s="5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6"/>
      <c r="G8764" s="6"/>
      <c r="H8764" s="6"/>
      <c r="I8764" s="6"/>
      <c r="J8764" s="6"/>
      <c r="K8764" s="5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6"/>
      <c r="G8765" s="6"/>
      <c r="H8765" s="6"/>
      <c r="I8765" s="6"/>
      <c r="J8765" s="6"/>
      <c r="K8765" s="5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6"/>
      <c r="G8766" s="6"/>
      <c r="H8766" s="6"/>
      <c r="I8766" s="6"/>
      <c r="J8766" s="6"/>
      <c r="K8766" s="5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6"/>
      <c r="G8767" s="6"/>
      <c r="H8767" s="6"/>
      <c r="I8767" s="6"/>
      <c r="J8767" s="6"/>
      <c r="K8767" s="5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6"/>
      <c r="G8768" s="6"/>
      <c r="H8768" s="6"/>
      <c r="I8768" s="6"/>
      <c r="J8768" s="6"/>
      <c r="K8768" s="5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6"/>
      <c r="G8769" s="6"/>
      <c r="H8769" s="6"/>
      <c r="I8769" s="6"/>
      <c r="J8769" s="6"/>
      <c r="K8769" s="5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6"/>
      <c r="G8770" s="6"/>
      <c r="H8770" s="6"/>
      <c r="I8770" s="6"/>
      <c r="J8770" s="6"/>
      <c r="K8770" s="5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6"/>
      <c r="G8771" s="6"/>
      <c r="H8771" s="6"/>
      <c r="I8771" s="6"/>
      <c r="J8771" s="6"/>
      <c r="K8771" s="5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6"/>
      <c r="G8772" s="6"/>
      <c r="H8772" s="6"/>
      <c r="I8772" s="6"/>
      <c r="J8772" s="6"/>
      <c r="K8772" s="5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6"/>
      <c r="G8773" s="6"/>
      <c r="H8773" s="6"/>
      <c r="I8773" s="6"/>
      <c r="J8773" s="6"/>
      <c r="K8773" s="5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6"/>
      <c r="G8774" s="6"/>
      <c r="H8774" s="6"/>
      <c r="I8774" s="6"/>
      <c r="J8774" s="6"/>
      <c r="K8774" s="5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6"/>
      <c r="G8775" s="6"/>
      <c r="H8775" s="6"/>
      <c r="I8775" s="6"/>
      <c r="J8775" s="6"/>
      <c r="K8775" s="5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6"/>
      <c r="G8776" s="6"/>
      <c r="H8776" s="6"/>
      <c r="I8776" s="6"/>
      <c r="J8776" s="6"/>
      <c r="K8776" s="5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6"/>
      <c r="G8777" s="6"/>
      <c r="H8777" s="6"/>
      <c r="I8777" s="6"/>
      <c r="J8777" s="6"/>
      <c r="K8777" s="5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6"/>
      <c r="G8778" s="6"/>
      <c r="H8778" s="6"/>
      <c r="I8778" s="6"/>
      <c r="J8778" s="6"/>
      <c r="K8778" s="5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6"/>
      <c r="G8779" s="6"/>
      <c r="H8779" s="6"/>
      <c r="I8779" s="6"/>
      <c r="J8779" s="6"/>
      <c r="K8779" s="5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6"/>
      <c r="G8780" s="6"/>
      <c r="H8780" s="6"/>
      <c r="I8780" s="6"/>
      <c r="J8780" s="6"/>
      <c r="K8780" s="5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6"/>
      <c r="G8781" s="6"/>
      <c r="H8781" s="6"/>
      <c r="I8781" s="6"/>
      <c r="J8781" s="6"/>
      <c r="K8781" s="5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6"/>
      <c r="G8782" s="6"/>
      <c r="H8782" s="6"/>
      <c r="I8782" s="6"/>
      <c r="J8782" s="6"/>
      <c r="K8782" s="5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6"/>
      <c r="G8783" s="6"/>
      <c r="H8783" s="6"/>
      <c r="I8783" s="6"/>
      <c r="J8783" s="6"/>
      <c r="K8783" s="5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6"/>
      <c r="G8784" s="6"/>
      <c r="H8784" s="6"/>
      <c r="I8784" s="6"/>
      <c r="J8784" s="6"/>
      <c r="K8784" s="5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6"/>
      <c r="G8785" s="6"/>
      <c r="H8785" s="6"/>
      <c r="I8785" s="6"/>
      <c r="J8785" s="6"/>
      <c r="K8785" s="5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6"/>
      <c r="G8786" s="6"/>
      <c r="H8786" s="6"/>
      <c r="I8786" s="6"/>
      <c r="J8786" s="6"/>
      <c r="K8786" s="5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6"/>
      <c r="G8787" s="6"/>
      <c r="H8787" s="6"/>
      <c r="I8787" s="6"/>
      <c r="J8787" s="6"/>
      <c r="K8787" s="5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6"/>
      <c r="G8788" s="6"/>
      <c r="H8788" s="6"/>
      <c r="I8788" s="6"/>
      <c r="J8788" s="6"/>
      <c r="K8788" s="5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6"/>
      <c r="G8789" s="6"/>
      <c r="H8789" s="6"/>
      <c r="I8789" s="6"/>
      <c r="J8789" s="6"/>
      <c r="K8789" s="5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6"/>
      <c r="G8790" s="6"/>
      <c r="H8790" s="6"/>
      <c r="I8790" s="6"/>
      <c r="J8790" s="6"/>
      <c r="K8790" s="5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6"/>
      <c r="G8791" s="6"/>
      <c r="H8791" s="6"/>
      <c r="I8791" s="6"/>
      <c r="J8791" s="6"/>
      <c r="K8791" s="5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6"/>
      <c r="G8792" s="6"/>
      <c r="H8792" s="6"/>
      <c r="I8792" s="6"/>
      <c r="J8792" s="6"/>
      <c r="K8792" s="5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6"/>
      <c r="G8793" s="6"/>
      <c r="H8793" s="6"/>
      <c r="I8793" s="6"/>
      <c r="J8793" s="6"/>
      <c r="K8793" s="5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6"/>
      <c r="G8794" s="6"/>
      <c r="H8794" s="6"/>
      <c r="I8794" s="6"/>
      <c r="J8794" s="6"/>
      <c r="K8794" s="5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6"/>
      <c r="G8795" s="6"/>
      <c r="H8795" s="6"/>
      <c r="I8795" s="6"/>
      <c r="J8795" s="6"/>
      <c r="K8795" s="5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6"/>
      <c r="G8796" s="6"/>
      <c r="H8796" s="6"/>
      <c r="I8796" s="6"/>
      <c r="J8796" s="6"/>
      <c r="K8796" s="5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6"/>
      <c r="G8797" s="6"/>
      <c r="H8797" s="6"/>
      <c r="I8797" s="6"/>
      <c r="J8797" s="6"/>
      <c r="K8797" s="5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6"/>
      <c r="G8798" s="6"/>
      <c r="H8798" s="6"/>
      <c r="I8798" s="6"/>
      <c r="J8798" s="6"/>
      <c r="K8798" s="5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6"/>
      <c r="G8799" s="6"/>
      <c r="H8799" s="6"/>
      <c r="I8799" s="6"/>
      <c r="J8799" s="6"/>
      <c r="K8799" s="5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6"/>
      <c r="G8800" s="6"/>
      <c r="H8800" s="6"/>
      <c r="I8800" s="6"/>
      <c r="J8800" s="6"/>
      <c r="K8800" s="5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6"/>
      <c r="G8801" s="6"/>
      <c r="H8801" s="6"/>
      <c r="I8801" s="6"/>
      <c r="J8801" s="6"/>
      <c r="K8801" s="5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6"/>
      <c r="G8802" s="6"/>
      <c r="H8802" s="6"/>
      <c r="I8802" s="6"/>
      <c r="J8802" s="6"/>
      <c r="K8802" s="5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6"/>
      <c r="G8803" s="6"/>
      <c r="H8803" s="6"/>
      <c r="I8803" s="6"/>
      <c r="J8803" s="6"/>
      <c r="K8803" s="5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6"/>
      <c r="G8804" s="6"/>
      <c r="H8804" s="6"/>
      <c r="I8804" s="6"/>
      <c r="J8804" s="6"/>
      <c r="K8804" s="5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6"/>
      <c r="G8805" s="6"/>
      <c r="H8805" s="6"/>
      <c r="I8805" s="6"/>
      <c r="J8805" s="6"/>
      <c r="K8805" s="5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6"/>
      <c r="G8806" s="6"/>
      <c r="H8806" s="6"/>
      <c r="I8806" s="6"/>
      <c r="J8806" s="6"/>
      <c r="K8806" s="5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6"/>
      <c r="G8807" s="6"/>
      <c r="H8807" s="6"/>
      <c r="I8807" s="6"/>
      <c r="J8807" s="6"/>
      <c r="K8807" s="5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6"/>
      <c r="G8808" s="6"/>
      <c r="H8808" s="6"/>
      <c r="I8808" s="6"/>
      <c r="J8808" s="6"/>
      <c r="K8808" s="5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6"/>
      <c r="G8809" s="6"/>
      <c r="H8809" s="6"/>
      <c r="I8809" s="6"/>
      <c r="J8809" s="6"/>
      <c r="K8809" s="5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6"/>
      <c r="G8810" s="6"/>
      <c r="H8810" s="6"/>
      <c r="I8810" s="6"/>
      <c r="J8810" s="6"/>
      <c r="K8810" s="5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6"/>
      <c r="G8811" s="6"/>
      <c r="H8811" s="6"/>
      <c r="I8811" s="6"/>
      <c r="J8811" s="6"/>
      <c r="K8811" s="5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6"/>
      <c r="G8812" s="6"/>
      <c r="H8812" s="6"/>
      <c r="I8812" s="6"/>
      <c r="J8812" s="6"/>
      <c r="K8812" s="5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6"/>
      <c r="G8813" s="6"/>
      <c r="H8813" s="6"/>
      <c r="I8813" s="6"/>
      <c r="J8813" s="6"/>
      <c r="K8813" s="5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6"/>
      <c r="G8814" s="6"/>
      <c r="H8814" s="6"/>
      <c r="I8814" s="6"/>
      <c r="J8814" s="6"/>
      <c r="K8814" s="5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6"/>
      <c r="G8815" s="6"/>
      <c r="H8815" s="6"/>
      <c r="I8815" s="6"/>
      <c r="J8815" s="6"/>
      <c r="K8815" s="5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6"/>
      <c r="G8816" s="6"/>
      <c r="H8816" s="6"/>
      <c r="I8816" s="6"/>
      <c r="J8816" s="6"/>
      <c r="K8816" s="5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6"/>
      <c r="G8817" s="6"/>
      <c r="H8817" s="6"/>
      <c r="I8817" s="6"/>
      <c r="J8817" s="6"/>
      <c r="K8817" s="5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6"/>
      <c r="G8818" s="6"/>
      <c r="H8818" s="6"/>
      <c r="I8818" s="6"/>
      <c r="J8818" s="6"/>
      <c r="K8818" s="5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6"/>
      <c r="G8819" s="6"/>
      <c r="H8819" s="6"/>
      <c r="I8819" s="6"/>
      <c r="J8819" s="6"/>
      <c r="K8819" s="5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6"/>
      <c r="G8820" s="6"/>
      <c r="H8820" s="6"/>
      <c r="I8820" s="6"/>
      <c r="J8820" s="6"/>
      <c r="K8820" s="5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6"/>
      <c r="G8821" s="6"/>
      <c r="H8821" s="6"/>
      <c r="I8821" s="6"/>
      <c r="J8821" s="6"/>
      <c r="K8821" s="5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6"/>
      <c r="G8822" s="6"/>
      <c r="H8822" s="6"/>
      <c r="I8822" s="6"/>
      <c r="J8822" s="6"/>
      <c r="K8822" s="5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6"/>
      <c r="G8823" s="6"/>
      <c r="H8823" s="6"/>
      <c r="I8823" s="6"/>
      <c r="J8823" s="6"/>
      <c r="K8823" s="5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6"/>
      <c r="G8824" s="6"/>
      <c r="H8824" s="6"/>
      <c r="I8824" s="6"/>
      <c r="J8824" s="6"/>
      <c r="K8824" s="5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6"/>
      <c r="G8825" s="6"/>
      <c r="H8825" s="6"/>
      <c r="I8825" s="6"/>
      <c r="J8825" s="6"/>
      <c r="K8825" s="5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6"/>
      <c r="G8826" s="6"/>
      <c r="H8826" s="6"/>
      <c r="I8826" s="6"/>
      <c r="J8826" s="6"/>
      <c r="K8826" s="5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6"/>
      <c r="G8827" s="6"/>
      <c r="H8827" s="6"/>
      <c r="I8827" s="6"/>
      <c r="J8827" s="6"/>
      <c r="K8827" s="5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6"/>
      <c r="G8828" s="6"/>
      <c r="H8828" s="6"/>
      <c r="I8828" s="6"/>
      <c r="J8828" s="6"/>
      <c r="K8828" s="5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6"/>
      <c r="G8829" s="6"/>
      <c r="H8829" s="6"/>
      <c r="I8829" s="6"/>
      <c r="J8829" s="6"/>
      <c r="K8829" s="5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6"/>
      <c r="G8830" s="6"/>
      <c r="H8830" s="6"/>
      <c r="I8830" s="6"/>
      <c r="J8830" s="6"/>
      <c r="K8830" s="5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6"/>
      <c r="G8831" s="6"/>
      <c r="H8831" s="6"/>
      <c r="I8831" s="6"/>
      <c r="J8831" s="6"/>
      <c r="K8831" s="5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6"/>
      <c r="G8832" s="6"/>
      <c r="H8832" s="6"/>
      <c r="I8832" s="6"/>
      <c r="J8832" s="6"/>
      <c r="K8832" s="5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6"/>
      <c r="G8833" s="6"/>
      <c r="H8833" s="6"/>
      <c r="I8833" s="6"/>
      <c r="J8833" s="6"/>
      <c r="K8833" s="5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6"/>
      <c r="G8834" s="6"/>
      <c r="H8834" s="6"/>
      <c r="I8834" s="6"/>
      <c r="J8834" s="6"/>
      <c r="K8834" s="5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6"/>
      <c r="G8835" s="6"/>
      <c r="H8835" s="6"/>
      <c r="I8835" s="6"/>
      <c r="J8835" s="6"/>
      <c r="K8835" s="5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6"/>
      <c r="G8836" s="6"/>
      <c r="H8836" s="6"/>
      <c r="I8836" s="6"/>
      <c r="J8836" s="6"/>
      <c r="K8836" s="5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6"/>
      <c r="G8837" s="6"/>
      <c r="H8837" s="6"/>
      <c r="I8837" s="6"/>
      <c r="J8837" s="6"/>
      <c r="K8837" s="5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6"/>
      <c r="G8838" s="6"/>
      <c r="H8838" s="6"/>
      <c r="I8838" s="6"/>
      <c r="J8838" s="6"/>
      <c r="K8838" s="5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6"/>
      <c r="G8839" s="6"/>
      <c r="H8839" s="6"/>
      <c r="I8839" s="6"/>
      <c r="J8839" s="6"/>
      <c r="K8839" s="5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6"/>
      <c r="G8840" s="6"/>
      <c r="H8840" s="6"/>
      <c r="I8840" s="6"/>
      <c r="J8840" s="6"/>
      <c r="K8840" s="5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6"/>
      <c r="G8841" s="6"/>
      <c r="H8841" s="6"/>
      <c r="I8841" s="6"/>
      <c r="J8841" s="6"/>
      <c r="K8841" s="5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6"/>
      <c r="G8842" s="6"/>
      <c r="H8842" s="6"/>
      <c r="I8842" s="6"/>
      <c r="J8842" s="6"/>
      <c r="K8842" s="5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6"/>
      <c r="G8843" s="6"/>
      <c r="H8843" s="6"/>
      <c r="I8843" s="6"/>
      <c r="J8843" s="6"/>
      <c r="K8843" s="5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6"/>
      <c r="G8844" s="6"/>
      <c r="H8844" s="6"/>
      <c r="I8844" s="6"/>
      <c r="J8844" s="6"/>
      <c r="K8844" s="5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6"/>
      <c r="G8845" s="6"/>
      <c r="H8845" s="6"/>
      <c r="I8845" s="6"/>
      <c r="J8845" s="6"/>
      <c r="K8845" s="5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6"/>
      <c r="G8846" s="6"/>
      <c r="H8846" s="6"/>
      <c r="I8846" s="6"/>
      <c r="J8846" s="6"/>
      <c r="K8846" s="5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6"/>
      <c r="G8847" s="6"/>
      <c r="H8847" s="6"/>
      <c r="I8847" s="6"/>
      <c r="J8847" s="6"/>
      <c r="K8847" s="5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6"/>
      <c r="G8848" s="6"/>
      <c r="H8848" s="6"/>
      <c r="I8848" s="6"/>
      <c r="J8848" s="6"/>
      <c r="K8848" s="5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6"/>
      <c r="G8849" s="6"/>
      <c r="H8849" s="6"/>
      <c r="I8849" s="6"/>
      <c r="J8849" s="6"/>
      <c r="K8849" s="5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6"/>
      <c r="G8850" s="6"/>
      <c r="H8850" s="6"/>
      <c r="I8850" s="6"/>
      <c r="J8850" s="6"/>
      <c r="K8850" s="5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6"/>
      <c r="G8851" s="6"/>
      <c r="H8851" s="6"/>
      <c r="I8851" s="6"/>
      <c r="J8851" s="6"/>
      <c r="K8851" s="5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6"/>
      <c r="G8852" s="6"/>
      <c r="H8852" s="6"/>
      <c r="I8852" s="6"/>
      <c r="J8852" s="6"/>
      <c r="K8852" s="5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6"/>
      <c r="G8853" s="6"/>
      <c r="H8853" s="6"/>
      <c r="I8853" s="6"/>
      <c r="J8853" s="6"/>
      <c r="K8853" s="5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6"/>
      <c r="G8854" s="6"/>
      <c r="H8854" s="6"/>
      <c r="I8854" s="6"/>
      <c r="J8854" s="6"/>
      <c r="K8854" s="5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6"/>
      <c r="G8855" s="6"/>
      <c r="H8855" s="6"/>
      <c r="I8855" s="6"/>
      <c r="J8855" s="6"/>
      <c r="K8855" s="5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6"/>
      <c r="G8856" s="6"/>
      <c r="H8856" s="6"/>
      <c r="I8856" s="6"/>
      <c r="J8856" s="6"/>
      <c r="K8856" s="5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6"/>
      <c r="G8857" s="6"/>
      <c r="H8857" s="6"/>
      <c r="I8857" s="6"/>
      <c r="J8857" s="6"/>
      <c r="K8857" s="5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6"/>
      <c r="G8858" s="6"/>
      <c r="H8858" s="6"/>
      <c r="I8858" s="6"/>
      <c r="J8858" s="6"/>
      <c r="K8858" s="5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6"/>
      <c r="G8859" s="6"/>
      <c r="H8859" s="6"/>
      <c r="I8859" s="6"/>
      <c r="J8859" s="6"/>
      <c r="K8859" s="5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6"/>
      <c r="G8860" s="6"/>
      <c r="H8860" s="6"/>
      <c r="I8860" s="6"/>
      <c r="J8860" s="6"/>
      <c r="K8860" s="5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6"/>
      <c r="G8861" s="6"/>
      <c r="H8861" s="6"/>
      <c r="I8861" s="6"/>
      <c r="J8861" s="6"/>
      <c r="K8861" s="5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6"/>
      <c r="G8862" s="6"/>
      <c r="H8862" s="6"/>
      <c r="I8862" s="6"/>
      <c r="J8862" s="6"/>
      <c r="K8862" s="5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6"/>
      <c r="G8863" s="6"/>
      <c r="H8863" s="6"/>
      <c r="I8863" s="6"/>
      <c r="J8863" s="6"/>
      <c r="K8863" s="5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6"/>
      <c r="G8864" s="6"/>
      <c r="H8864" s="6"/>
      <c r="I8864" s="6"/>
      <c r="J8864" s="6"/>
      <c r="K8864" s="5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6"/>
      <c r="G8865" s="6"/>
      <c r="H8865" s="6"/>
      <c r="I8865" s="6"/>
      <c r="J8865" s="6"/>
      <c r="K8865" s="5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6"/>
      <c r="G8866" s="6"/>
      <c r="H8866" s="6"/>
      <c r="I8866" s="6"/>
      <c r="J8866" s="6"/>
      <c r="K8866" s="5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6"/>
      <c r="G8867" s="6"/>
      <c r="H8867" s="6"/>
      <c r="I8867" s="6"/>
      <c r="J8867" s="6"/>
      <c r="K8867" s="5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6"/>
      <c r="G8868" s="6"/>
      <c r="H8868" s="6"/>
      <c r="I8868" s="6"/>
      <c r="J8868" s="6"/>
      <c r="K8868" s="5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6"/>
      <c r="G8869" s="6"/>
      <c r="H8869" s="6"/>
      <c r="I8869" s="6"/>
      <c r="J8869" s="6"/>
      <c r="K8869" s="5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6"/>
      <c r="G8870" s="6"/>
      <c r="H8870" s="6"/>
      <c r="I8870" s="6"/>
      <c r="J8870" s="6"/>
      <c r="K8870" s="5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6"/>
      <c r="G8871" s="6"/>
      <c r="H8871" s="6"/>
      <c r="I8871" s="6"/>
      <c r="J8871" s="6"/>
      <c r="K8871" s="5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6"/>
      <c r="G8872" s="6"/>
      <c r="H8872" s="6"/>
      <c r="I8872" s="6"/>
      <c r="J8872" s="6"/>
      <c r="K8872" s="5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6"/>
      <c r="G8873" s="6"/>
      <c r="H8873" s="6"/>
      <c r="I8873" s="6"/>
      <c r="J8873" s="6"/>
      <c r="K8873" s="5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6"/>
      <c r="G8874" s="6"/>
      <c r="H8874" s="6"/>
      <c r="I8874" s="6"/>
      <c r="J8874" s="6"/>
      <c r="K8874" s="5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6"/>
      <c r="G8875" s="6"/>
      <c r="H8875" s="6"/>
      <c r="I8875" s="6"/>
      <c r="J8875" s="6"/>
      <c r="K8875" s="5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6"/>
      <c r="G8876" s="6"/>
      <c r="H8876" s="6"/>
      <c r="I8876" s="6"/>
      <c r="J8876" s="6"/>
      <c r="K8876" s="5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6"/>
      <c r="G8877" s="6"/>
      <c r="H8877" s="6"/>
      <c r="I8877" s="6"/>
      <c r="J8877" s="6"/>
      <c r="K8877" s="5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6"/>
      <c r="G8878" s="6"/>
      <c r="H8878" s="6"/>
      <c r="I8878" s="6"/>
      <c r="J8878" s="6"/>
      <c r="K8878" s="5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6"/>
      <c r="G8879" s="6"/>
      <c r="H8879" s="6"/>
      <c r="I8879" s="6"/>
      <c r="J8879" s="6"/>
      <c r="K8879" s="5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6"/>
      <c r="G8880" s="6"/>
      <c r="H8880" s="6"/>
      <c r="I8880" s="6"/>
      <c r="J8880" s="6"/>
      <c r="K8880" s="5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6"/>
      <c r="G8881" s="6"/>
      <c r="H8881" s="6"/>
      <c r="I8881" s="6"/>
      <c r="J8881" s="6"/>
      <c r="K8881" s="5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6"/>
      <c r="G8882" s="6"/>
      <c r="H8882" s="6"/>
      <c r="I8882" s="6"/>
      <c r="J8882" s="6"/>
      <c r="K8882" s="5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6"/>
      <c r="G8883" s="6"/>
      <c r="H8883" s="6"/>
      <c r="I8883" s="6"/>
      <c r="J8883" s="6"/>
      <c r="K8883" s="5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6"/>
      <c r="G8884" s="6"/>
      <c r="H8884" s="6"/>
      <c r="I8884" s="6"/>
      <c r="J8884" s="6"/>
      <c r="K8884" s="5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6"/>
      <c r="G8885" s="6"/>
      <c r="H8885" s="6"/>
      <c r="I8885" s="6"/>
      <c r="J8885" s="6"/>
      <c r="K8885" s="5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6"/>
      <c r="G8886" s="6"/>
      <c r="H8886" s="6"/>
      <c r="I8886" s="6"/>
      <c r="J8886" s="6"/>
      <c r="K8886" s="5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6"/>
      <c r="G8887" s="6"/>
      <c r="H8887" s="6"/>
      <c r="I8887" s="6"/>
      <c r="J8887" s="6"/>
      <c r="K8887" s="5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6"/>
      <c r="G8888" s="6"/>
      <c r="H8888" s="6"/>
      <c r="I8888" s="6"/>
      <c r="J8888" s="6"/>
      <c r="K8888" s="5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6"/>
      <c r="G8889" s="6"/>
      <c r="H8889" s="6"/>
      <c r="I8889" s="6"/>
      <c r="J8889" s="6"/>
      <c r="K8889" s="5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6"/>
      <c r="G8890" s="6"/>
      <c r="H8890" s="6"/>
      <c r="I8890" s="6"/>
      <c r="J8890" s="6"/>
      <c r="K8890" s="5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6"/>
      <c r="G8891" s="6"/>
      <c r="H8891" s="6"/>
      <c r="I8891" s="6"/>
      <c r="J8891" s="6"/>
      <c r="K8891" s="5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6"/>
      <c r="G8892" s="6"/>
      <c r="H8892" s="6"/>
      <c r="I8892" s="6"/>
      <c r="J8892" s="6"/>
      <c r="K8892" s="5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6"/>
      <c r="G8893" s="6"/>
      <c r="H8893" s="6"/>
      <c r="I8893" s="6"/>
      <c r="J8893" s="6"/>
      <c r="K8893" s="5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6"/>
      <c r="G8894" s="6"/>
      <c r="H8894" s="6"/>
      <c r="I8894" s="6"/>
      <c r="J8894" s="6"/>
      <c r="K8894" s="5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6"/>
      <c r="G8895" s="6"/>
      <c r="H8895" s="6"/>
      <c r="I8895" s="6"/>
      <c r="J8895" s="6"/>
      <c r="K8895" s="5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6"/>
      <c r="G8896" s="6"/>
      <c r="H8896" s="6"/>
      <c r="I8896" s="6"/>
      <c r="J8896" s="6"/>
      <c r="K8896" s="5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6"/>
      <c r="G8897" s="6"/>
      <c r="H8897" s="6"/>
      <c r="I8897" s="6"/>
      <c r="J8897" s="6"/>
      <c r="K8897" s="5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6"/>
      <c r="G8898" s="6"/>
      <c r="H8898" s="6"/>
      <c r="I8898" s="6"/>
      <c r="J8898" s="6"/>
      <c r="K8898" s="5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6"/>
      <c r="G8899" s="6"/>
      <c r="H8899" s="6"/>
      <c r="I8899" s="6"/>
      <c r="J8899" s="6"/>
      <c r="K8899" s="5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6"/>
      <c r="G8900" s="6"/>
      <c r="H8900" s="6"/>
      <c r="I8900" s="6"/>
      <c r="J8900" s="6"/>
      <c r="K8900" s="5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6"/>
      <c r="G8901" s="6"/>
      <c r="H8901" s="6"/>
      <c r="I8901" s="6"/>
      <c r="J8901" s="6"/>
      <c r="K8901" s="5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6"/>
      <c r="G8902" s="6"/>
      <c r="H8902" s="6"/>
      <c r="I8902" s="6"/>
      <c r="J8902" s="6"/>
      <c r="K8902" s="5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6"/>
      <c r="G8903" s="6"/>
      <c r="H8903" s="6"/>
      <c r="I8903" s="6"/>
      <c r="J8903" s="6"/>
      <c r="K8903" s="5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6"/>
      <c r="G8904" s="6"/>
      <c r="H8904" s="6"/>
      <c r="I8904" s="6"/>
      <c r="J8904" s="6"/>
      <c r="K8904" s="5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6"/>
      <c r="G8905" s="6"/>
      <c r="H8905" s="6"/>
      <c r="I8905" s="6"/>
      <c r="J8905" s="6"/>
      <c r="K8905" s="5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6"/>
      <c r="G8906" s="6"/>
      <c r="H8906" s="6"/>
      <c r="I8906" s="6"/>
      <c r="J8906" s="6"/>
      <c r="K8906" s="5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6"/>
      <c r="G8907" s="6"/>
      <c r="H8907" s="6"/>
      <c r="I8907" s="6"/>
      <c r="J8907" s="6"/>
      <c r="K8907" s="5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6"/>
      <c r="G8908" s="6"/>
      <c r="H8908" s="6"/>
      <c r="I8908" s="6"/>
      <c r="J8908" s="6"/>
      <c r="K8908" s="5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6"/>
      <c r="G8909" s="6"/>
      <c r="H8909" s="6"/>
      <c r="I8909" s="6"/>
      <c r="J8909" s="6"/>
      <c r="K8909" s="5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6"/>
      <c r="G8910" s="6"/>
      <c r="H8910" s="6"/>
      <c r="I8910" s="6"/>
      <c r="J8910" s="6"/>
      <c r="K8910" s="5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6"/>
      <c r="G8911" s="6"/>
      <c r="H8911" s="6"/>
      <c r="I8911" s="6"/>
      <c r="J8911" s="6"/>
      <c r="K8911" s="5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6"/>
      <c r="G8912" s="6"/>
      <c r="H8912" s="6"/>
      <c r="I8912" s="6"/>
      <c r="J8912" s="6"/>
      <c r="K8912" s="5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6"/>
      <c r="G8913" s="6"/>
      <c r="H8913" s="6"/>
      <c r="I8913" s="6"/>
      <c r="J8913" s="6"/>
      <c r="K8913" s="5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6"/>
      <c r="G8914" s="6"/>
      <c r="H8914" s="6"/>
      <c r="I8914" s="6"/>
      <c r="J8914" s="6"/>
      <c r="K8914" s="5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6"/>
      <c r="G8915" s="6"/>
      <c r="H8915" s="6"/>
      <c r="I8915" s="6"/>
      <c r="J8915" s="6"/>
      <c r="K8915" s="5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6"/>
      <c r="G8916" s="6"/>
      <c r="H8916" s="6"/>
      <c r="I8916" s="6"/>
      <c r="J8916" s="6"/>
      <c r="K8916" s="5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6"/>
      <c r="G8917" s="6"/>
      <c r="H8917" s="6"/>
      <c r="I8917" s="6"/>
      <c r="J8917" s="6"/>
      <c r="K8917" s="5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6"/>
      <c r="G8918" s="6"/>
      <c r="H8918" s="6"/>
      <c r="I8918" s="6"/>
      <c r="J8918" s="6"/>
      <c r="K8918" s="5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6"/>
      <c r="G8919" s="6"/>
      <c r="H8919" s="6"/>
      <c r="I8919" s="6"/>
      <c r="J8919" s="6"/>
      <c r="K8919" s="5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6"/>
      <c r="G8920" s="6"/>
      <c r="H8920" s="6"/>
      <c r="I8920" s="6"/>
      <c r="J8920" s="6"/>
      <c r="K8920" s="5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6"/>
      <c r="G8921" s="6"/>
      <c r="H8921" s="6"/>
      <c r="I8921" s="6"/>
      <c r="J8921" s="6"/>
      <c r="K8921" s="5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6"/>
      <c r="G8922" s="6"/>
      <c r="H8922" s="6"/>
      <c r="I8922" s="6"/>
      <c r="J8922" s="6"/>
      <c r="K8922" s="5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6"/>
      <c r="G8923" s="6"/>
      <c r="H8923" s="6"/>
      <c r="I8923" s="6"/>
      <c r="J8923" s="6"/>
      <c r="K8923" s="5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6"/>
      <c r="G8924" s="6"/>
      <c r="H8924" s="6"/>
      <c r="I8924" s="6"/>
      <c r="J8924" s="6"/>
      <c r="K8924" s="5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6"/>
      <c r="G8925" s="6"/>
      <c r="H8925" s="6"/>
      <c r="I8925" s="6"/>
      <c r="J8925" s="6"/>
      <c r="K8925" s="5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6"/>
      <c r="G8926" s="6"/>
      <c r="H8926" s="6"/>
      <c r="I8926" s="6"/>
      <c r="J8926" s="6"/>
      <c r="K8926" s="5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6"/>
      <c r="G8927" s="6"/>
      <c r="H8927" s="6"/>
      <c r="I8927" s="6"/>
      <c r="J8927" s="6"/>
      <c r="K8927" s="5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6"/>
      <c r="G8928" s="6"/>
      <c r="H8928" s="6"/>
      <c r="I8928" s="6"/>
      <c r="J8928" s="6"/>
      <c r="K8928" s="5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6"/>
      <c r="G8929" s="6"/>
      <c r="H8929" s="6"/>
      <c r="I8929" s="6"/>
      <c r="J8929" s="6"/>
      <c r="K8929" s="5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6"/>
      <c r="G8930" s="6"/>
      <c r="H8930" s="6"/>
      <c r="I8930" s="6"/>
      <c r="J8930" s="6"/>
      <c r="K8930" s="5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6"/>
      <c r="G8931" s="6"/>
      <c r="H8931" s="6"/>
      <c r="I8931" s="6"/>
      <c r="J8931" s="6"/>
      <c r="K8931" s="5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6"/>
      <c r="G8932" s="6"/>
      <c r="H8932" s="6"/>
      <c r="I8932" s="6"/>
      <c r="J8932" s="6"/>
      <c r="K8932" s="5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6"/>
      <c r="G8933" s="6"/>
      <c r="H8933" s="6"/>
      <c r="I8933" s="6"/>
      <c r="J8933" s="6"/>
      <c r="K8933" s="5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6"/>
      <c r="G8934" s="6"/>
      <c r="H8934" s="6"/>
      <c r="I8934" s="6"/>
      <c r="J8934" s="6"/>
      <c r="K8934" s="5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6"/>
      <c r="G8935" s="6"/>
      <c r="H8935" s="6"/>
      <c r="I8935" s="6"/>
      <c r="J8935" s="6"/>
      <c r="K8935" s="5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6"/>
      <c r="G8936" s="6"/>
      <c r="H8936" s="6"/>
      <c r="I8936" s="6"/>
      <c r="J8936" s="6"/>
      <c r="K8936" s="5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6"/>
      <c r="G8937" s="6"/>
      <c r="H8937" s="6"/>
      <c r="I8937" s="6"/>
      <c r="J8937" s="6"/>
      <c r="K8937" s="5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6"/>
      <c r="G8938" s="6"/>
      <c r="H8938" s="6"/>
      <c r="I8938" s="6"/>
      <c r="J8938" s="6"/>
      <c r="K8938" s="5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6"/>
      <c r="G8939" s="6"/>
      <c r="H8939" s="6"/>
      <c r="I8939" s="6"/>
      <c r="J8939" s="6"/>
      <c r="K8939" s="5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6"/>
      <c r="G8940" s="6"/>
      <c r="H8940" s="6"/>
      <c r="I8940" s="6"/>
      <c r="J8940" s="6"/>
      <c r="K8940" s="5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6"/>
      <c r="G8941" s="6"/>
      <c r="H8941" s="6"/>
      <c r="I8941" s="6"/>
      <c r="J8941" s="6"/>
      <c r="K8941" s="5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6"/>
      <c r="G8942" s="6"/>
      <c r="H8942" s="6"/>
      <c r="I8942" s="6"/>
      <c r="J8942" s="6"/>
      <c r="K8942" s="5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6"/>
      <c r="G8943" s="6"/>
      <c r="H8943" s="6"/>
      <c r="I8943" s="6"/>
      <c r="J8943" s="6"/>
      <c r="K8943" s="5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6"/>
      <c r="G8944" s="6"/>
      <c r="H8944" s="6"/>
      <c r="I8944" s="6"/>
      <c r="J8944" s="6"/>
      <c r="K8944" s="5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6"/>
      <c r="G8945" s="6"/>
      <c r="H8945" s="6"/>
      <c r="I8945" s="6"/>
      <c r="J8945" s="6"/>
      <c r="K8945" s="5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6"/>
      <c r="G8946" s="6"/>
      <c r="H8946" s="6"/>
      <c r="I8946" s="6"/>
      <c r="J8946" s="6"/>
      <c r="K8946" s="5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6"/>
      <c r="G8947" s="6"/>
      <c r="H8947" s="6"/>
      <c r="I8947" s="6"/>
      <c r="J8947" s="6"/>
      <c r="K8947" s="5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6"/>
      <c r="G8948" s="6"/>
      <c r="H8948" s="6"/>
      <c r="I8948" s="6"/>
      <c r="J8948" s="6"/>
      <c r="K8948" s="5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6"/>
      <c r="G8949" s="6"/>
      <c r="H8949" s="6"/>
      <c r="I8949" s="6"/>
      <c r="J8949" s="6"/>
      <c r="K8949" s="5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6"/>
      <c r="G8950" s="6"/>
      <c r="H8950" s="6"/>
      <c r="I8950" s="6"/>
      <c r="J8950" s="6"/>
      <c r="K8950" s="5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6"/>
      <c r="G8951" s="6"/>
      <c r="H8951" s="6"/>
      <c r="I8951" s="6"/>
      <c r="J8951" s="6"/>
      <c r="K8951" s="5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6"/>
      <c r="G8952" s="6"/>
      <c r="H8952" s="6"/>
      <c r="I8952" s="6"/>
      <c r="J8952" s="6"/>
      <c r="K8952" s="5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6"/>
      <c r="G8953" s="6"/>
      <c r="H8953" s="6"/>
      <c r="I8953" s="6"/>
      <c r="J8953" s="6"/>
      <c r="K8953" s="5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6"/>
      <c r="G8954" s="6"/>
      <c r="H8954" s="6"/>
      <c r="I8954" s="6"/>
      <c r="J8954" s="6"/>
      <c r="K8954" s="5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6"/>
      <c r="G8955" s="6"/>
      <c r="H8955" s="6"/>
      <c r="I8955" s="6"/>
      <c r="J8955" s="6"/>
      <c r="K8955" s="5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6"/>
      <c r="G8956" s="6"/>
      <c r="H8956" s="6"/>
      <c r="I8956" s="6"/>
      <c r="J8956" s="6"/>
      <c r="K8956" s="5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6"/>
      <c r="G8957" s="6"/>
      <c r="H8957" s="6"/>
      <c r="I8957" s="6"/>
      <c r="J8957" s="6"/>
      <c r="K8957" s="5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6"/>
      <c r="G8958" s="6"/>
      <c r="H8958" s="6"/>
      <c r="I8958" s="6"/>
      <c r="J8958" s="6"/>
      <c r="K8958" s="5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6"/>
      <c r="G8959" s="6"/>
      <c r="H8959" s="6"/>
      <c r="I8959" s="6"/>
      <c r="J8959" s="6"/>
      <c r="K8959" s="5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6"/>
      <c r="G8960" s="6"/>
      <c r="H8960" s="6"/>
      <c r="I8960" s="6"/>
      <c r="J8960" s="6"/>
      <c r="K8960" s="5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6"/>
      <c r="G8961" s="6"/>
      <c r="H8961" s="6"/>
      <c r="I8961" s="6"/>
      <c r="J8961" s="6"/>
      <c r="K8961" s="5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6"/>
      <c r="G8962" s="6"/>
      <c r="H8962" s="6"/>
      <c r="I8962" s="6"/>
      <c r="J8962" s="6"/>
      <c r="K8962" s="5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6"/>
      <c r="G8963" s="6"/>
      <c r="H8963" s="6"/>
      <c r="I8963" s="6"/>
      <c r="J8963" s="6"/>
      <c r="K8963" s="5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6"/>
      <c r="G8964" s="6"/>
      <c r="H8964" s="6"/>
      <c r="I8964" s="6"/>
      <c r="J8964" s="6"/>
      <c r="K8964" s="5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6"/>
      <c r="G8965" s="6"/>
      <c r="H8965" s="6"/>
      <c r="I8965" s="6"/>
      <c r="J8965" s="6"/>
      <c r="K8965" s="5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6"/>
      <c r="G8966" s="6"/>
      <c r="H8966" s="6"/>
      <c r="I8966" s="6"/>
      <c r="J8966" s="6"/>
      <c r="K8966" s="5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6"/>
      <c r="G8967" s="6"/>
      <c r="H8967" s="6"/>
      <c r="I8967" s="6"/>
      <c r="J8967" s="6"/>
      <c r="K8967" s="5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6"/>
      <c r="G8968" s="6"/>
      <c r="H8968" s="6"/>
      <c r="I8968" s="6"/>
      <c r="J8968" s="6"/>
      <c r="K8968" s="5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6"/>
      <c r="G8969" s="6"/>
      <c r="H8969" s="6"/>
      <c r="I8969" s="6"/>
      <c r="J8969" s="6"/>
      <c r="K8969" s="5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6"/>
      <c r="G8970" s="6"/>
      <c r="H8970" s="6"/>
      <c r="I8970" s="6"/>
      <c r="J8970" s="6"/>
      <c r="K8970" s="5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6"/>
      <c r="G8971" s="6"/>
      <c r="H8971" s="6"/>
      <c r="I8971" s="6"/>
      <c r="J8971" s="6"/>
      <c r="K8971" s="5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6"/>
      <c r="G8972" s="6"/>
      <c r="H8972" s="6"/>
      <c r="I8972" s="6"/>
      <c r="J8972" s="6"/>
      <c r="K8972" s="5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6"/>
      <c r="G8973" s="6"/>
      <c r="H8973" s="6"/>
      <c r="I8973" s="6"/>
      <c r="J8973" s="6"/>
      <c r="K8973" s="5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6"/>
      <c r="G8974" s="6"/>
      <c r="H8974" s="6"/>
      <c r="I8974" s="6"/>
      <c r="J8974" s="6"/>
      <c r="K8974" s="5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6"/>
      <c r="G8975" s="6"/>
      <c r="H8975" s="6"/>
      <c r="I8975" s="6"/>
      <c r="J8975" s="6"/>
      <c r="K8975" s="5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6"/>
      <c r="G8976" s="6"/>
      <c r="H8976" s="6"/>
      <c r="I8976" s="6"/>
      <c r="J8976" s="6"/>
      <c r="K8976" s="5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6"/>
      <c r="G8977" s="6"/>
      <c r="H8977" s="6"/>
      <c r="I8977" s="6"/>
      <c r="J8977" s="6"/>
      <c r="K8977" s="5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6"/>
      <c r="G8978" s="6"/>
      <c r="H8978" s="6"/>
      <c r="I8978" s="6"/>
      <c r="J8978" s="6"/>
      <c r="K8978" s="5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6"/>
      <c r="G8979" s="6"/>
      <c r="H8979" s="6"/>
      <c r="I8979" s="6"/>
      <c r="J8979" s="6"/>
      <c r="K8979" s="5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6"/>
      <c r="G8980" s="6"/>
      <c r="H8980" s="6"/>
      <c r="I8980" s="6"/>
      <c r="J8980" s="6"/>
      <c r="K8980" s="5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6"/>
      <c r="G8981" s="6"/>
      <c r="H8981" s="6"/>
      <c r="I8981" s="6"/>
      <c r="J8981" s="6"/>
      <c r="K8981" s="5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6"/>
      <c r="G8982" s="6"/>
      <c r="H8982" s="6"/>
      <c r="I8982" s="6"/>
      <c r="J8982" s="6"/>
      <c r="K8982" s="5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6"/>
      <c r="G8983" s="6"/>
      <c r="H8983" s="6"/>
      <c r="I8983" s="6"/>
      <c r="J8983" s="6"/>
      <c r="K8983" s="5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6"/>
      <c r="G8984" s="6"/>
      <c r="H8984" s="6"/>
      <c r="I8984" s="6"/>
      <c r="J8984" s="6"/>
      <c r="K8984" s="5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6"/>
      <c r="G8985" s="6"/>
      <c r="H8985" s="6"/>
      <c r="I8985" s="6"/>
      <c r="J8985" s="6"/>
      <c r="K8985" s="5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6"/>
      <c r="G8986" s="6"/>
      <c r="H8986" s="6"/>
      <c r="I8986" s="6"/>
      <c r="J8986" s="6"/>
      <c r="K8986" s="5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6"/>
      <c r="G8987" s="6"/>
      <c r="H8987" s="6"/>
      <c r="I8987" s="6"/>
      <c r="J8987" s="6"/>
      <c r="K8987" s="5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6"/>
      <c r="G8988" s="6"/>
      <c r="H8988" s="6"/>
      <c r="I8988" s="6"/>
      <c r="J8988" s="6"/>
      <c r="K8988" s="5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6"/>
      <c r="G8989" s="6"/>
      <c r="H8989" s="6"/>
      <c r="I8989" s="6"/>
      <c r="J8989" s="6"/>
      <c r="K8989" s="5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6"/>
      <c r="G8990" s="6"/>
      <c r="H8990" s="6"/>
      <c r="I8990" s="6"/>
      <c r="J8990" s="6"/>
      <c r="K8990" s="5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6"/>
      <c r="G8991" s="6"/>
      <c r="H8991" s="6"/>
      <c r="I8991" s="6"/>
      <c r="J8991" s="6"/>
      <c r="K8991" s="5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6"/>
      <c r="G8992" s="6"/>
      <c r="H8992" s="6"/>
      <c r="I8992" s="6"/>
      <c r="J8992" s="6"/>
      <c r="K8992" s="5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6"/>
      <c r="G8993" s="6"/>
      <c r="H8993" s="6"/>
      <c r="I8993" s="6"/>
      <c r="J8993" s="6"/>
      <c r="K8993" s="5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6"/>
      <c r="G8994" s="6"/>
      <c r="H8994" s="6"/>
      <c r="I8994" s="6"/>
      <c r="J8994" s="6"/>
      <c r="K8994" s="5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6"/>
      <c r="G8995" s="6"/>
      <c r="H8995" s="6"/>
      <c r="I8995" s="6"/>
      <c r="J8995" s="6"/>
      <c r="K8995" s="5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6"/>
      <c r="G8996" s="6"/>
      <c r="H8996" s="6"/>
      <c r="I8996" s="6"/>
      <c r="J8996" s="6"/>
      <c r="K8996" s="5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6"/>
      <c r="G8997" s="6"/>
      <c r="H8997" s="6"/>
      <c r="I8997" s="6"/>
      <c r="J8997" s="6"/>
      <c r="K8997" s="5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6"/>
      <c r="G8998" s="6"/>
      <c r="H8998" s="6"/>
      <c r="I8998" s="6"/>
      <c r="J8998" s="6"/>
      <c r="K8998" s="5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6"/>
      <c r="G8999" s="6"/>
      <c r="H8999" s="6"/>
      <c r="I8999" s="6"/>
      <c r="J8999" s="6"/>
      <c r="K8999" s="5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6"/>
      <c r="G9000" s="6"/>
      <c r="H9000" s="6"/>
      <c r="I9000" s="6"/>
      <c r="J9000" s="6"/>
      <c r="K9000" s="5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6"/>
      <c r="G9001" s="6"/>
      <c r="H9001" s="6"/>
      <c r="I9001" s="6"/>
      <c r="J9001" s="6"/>
      <c r="K9001" s="5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6"/>
      <c r="G9002" s="6"/>
      <c r="H9002" s="6"/>
      <c r="I9002" s="6"/>
      <c r="J9002" s="6"/>
      <c r="K9002" s="5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6"/>
      <c r="G9003" s="6"/>
      <c r="H9003" s="6"/>
      <c r="I9003" s="6"/>
      <c r="J9003" s="6"/>
      <c r="K9003" s="5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6"/>
      <c r="G9004" s="6"/>
      <c r="H9004" s="6"/>
      <c r="I9004" s="6"/>
      <c r="J9004" s="6"/>
      <c r="K9004" s="5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6"/>
      <c r="G9005" s="6"/>
      <c r="H9005" s="6"/>
      <c r="I9005" s="6"/>
      <c r="J9005" s="6"/>
      <c r="K9005" s="5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6"/>
      <c r="G9006" s="6"/>
      <c r="H9006" s="6"/>
      <c r="I9006" s="6"/>
      <c r="J9006" s="6"/>
      <c r="K9006" s="5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6"/>
      <c r="G9007" s="6"/>
      <c r="H9007" s="6"/>
      <c r="I9007" s="6"/>
      <c r="J9007" s="6"/>
      <c r="K9007" s="5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6"/>
      <c r="G9008" s="6"/>
      <c r="H9008" s="6"/>
      <c r="I9008" s="6"/>
      <c r="J9008" s="6"/>
      <c r="K9008" s="5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6"/>
      <c r="G9009" s="6"/>
      <c r="H9009" s="6"/>
      <c r="I9009" s="6"/>
      <c r="J9009" s="6"/>
      <c r="K9009" s="5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6"/>
      <c r="G9010" s="6"/>
      <c r="H9010" s="6"/>
      <c r="I9010" s="6"/>
      <c r="J9010" s="6"/>
      <c r="K9010" s="5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6"/>
      <c r="G9011" s="6"/>
      <c r="H9011" s="6"/>
      <c r="I9011" s="6"/>
      <c r="J9011" s="6"/>
      <c r="K9011" s="5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6"/>
      <c r="G9012" s="6"/>
      <c r="H9012" s="6"/>
      <c r="I9012" s="6"/>
      <c r="J9012" s="6"/>
      <c r="K9012" s="5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6"/>
      <c r="G9013" s="6"/>
      <c r="H9013" s="6"/>
      <c r="I9013" s="6"/>
      <c r="J9013" s="6"/>
      <c r="K9013" s="5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6"/>
      <c r="G9014" s="6"/>
      <c r="H9014" s="6"/>
      <c r="I9014" s="6"/>
      <c r="J9014" s="6"/>
      <c r="K9014" s="5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6"/>
      <c r="G9015" s="6"/>
      <c r="H9015" s="6"/>
      <c r="I9015" s="6"/>
      <c r="J9015" s="6"/>
      <c r="K9015" s="5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6"/>
      <c r="G9016" s="6"/>
      <c r="H9016" s="6"/>
      <c r="I9016" s="6"/>
      <c r="J9016" s="6"/>
      <c r="K9016" s="5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6"/>
      <c r="G9017" s="6"/>
      <c r="H9017" s="6"/>
      <c r="I9017" s="6"/>
      <c r="J9017" s="6"/>
      <c r="K9017" s="5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6"/>
      <c r="G9018" s="6"/>
      <c r="H9018" s="6"/>
      <c r="I9018" s="6"/>
      <c r="J9018" s="6"/>
      <c r="K9018" s="5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6"/>
      <c r="G9019" s="6"/>
      <c r="H9019" s="6"/>
      <c r="I9019" s="6"/>
      <c r="J9019" s="6"/>
      <c r="K9019" s="5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6"/>
      <c r="G9020" s="6"/>
      <c r="H9020" s="6"/>
      <c r="I9020" s="6"/>
      <c r="J9020" s="6"/>
      <c r="K9020" s="5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6"/>
      <c r="G9021" s="6"/>
      <c r="H9021" s="6"/>
      <c r="I9021" s="6"/>
      <c r="J9021" s="6"/>
      <c r="K9021" s="5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6"/>
      <c r="G9022" s="6"/>
      <c r="H9022" s="6"/>
      <c r="I9022" s="6"/>
      <c r="J9022" s="6"/>
      <c r="K9022" s="5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6"/>
      <c r="G9023" s="6"/>
      <c r="H9023" s="6"/>
      <c r="I9023" s="6"/>
      <c r="J9023" s="6"/>
      <c r="K9023" s="5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6"/>
      <c r="G9024" s="6"/>
      <c r="H9024" s="6"/>
      <c r="I9024" s="6"/>
      <c r="J9024" s="6"/>
      <c r="K9024" s="5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6"/>
      <c r="G9025" s="6"/>
      <c r="H9025" s="6"/>
      <c r="I9025" s="6"/>
      <c r="J9025" s="6"/>
      <c r="K9025" s="5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6"/>
      <c r="G9026" s="6"/>
      <c r="H9026" s="6"/>
      <c r="I9026" s="6"/>
      <c r="J9026" s="6"/>
      <c r="K9026" s="5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6"/>
      <c r="G9027" s="6"/>
      <c r="H9027" s="6"/>
      <c r="I9027" s="6"/>
      <c r="J9027" s="6"/>
      <c r="K9027" s="5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6"/>
      <c r="G9028" s="6"/>
      <c r="H9028" s="6"/>
      <c r="I9028" s="6"/>
      <c r="J9028" s="6"/>
      <c r="K9028" s="5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6"/>
      <c r="G9029" s="6"/>
      <c r="H9029" s="6"/>
      <c r="I9029" s="6"/>
      <c r="J9029" s="6"/>
      <c r="K9029" s="5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6"/>
      <c r="G9030" s="6"/>
      <c r="H9030" s="6"/>
      <c r="I9030" s="6"/>
      <c r="J9030" s="6"/>
      <c r="K9030" s="5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6"/>
      <c r="G9031" s="6"/>
      <c r="H9031" s="6"/>
      <c r="I9031" s="6"/>
      <c r="J9031" s="6"/>
      <c r="K9031" s="5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6"/>
      <c r="G9032" s="6"/>
      <c r="H9032" s="6"/>
      <c r="I9032" s="6"/>
      <c r="J9032" s="6"/>
      <c r="K9032" s="5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6"/>
      <c r="G9033" s="6"/>
      <c r="H9033" s="6"/>
      <c r="I9033" s="6"/>
      <c r="J9033" s="6"/>
      <c r="K9033" s="5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6"/>
      <c r="G9034" s="6"/>
      <c r="H9034" s="6"/>
      <c r="I9034" s="6"/>
      <c r="J9034" s="6"/>
      <c r="K9034" s="5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6"/>
      <c r="G9035" s="6"/>
      <c r="H9035" s="6"/>
      <c r="I9035" s="6"/>
      <c r="J9035" s="6"/>
      <c r="K9035" s="5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6"/>
      <c r="G9036" s="6"/>
      <c r="H9036" s="6"/>
      <c r="I9036" s="6"/>
      <c r="J9036" s="6"/>
      <c r="K9036" s="5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6"/>
      <c r="G9037" s="6"/>
      <c r="H9037" s="6"/>
      <c r="I9037" s="6"/>
      <c r="J9037" s="6"/>
      <c r="K9037" s="5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6"/>
      <c r="G9038" s="6"/>
      <c r="H9038" s="6"/>
      <c r="I9038" s="6"/>
      <c r="J9038" s="6"/>
      <c r="K9038" s="5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6"/>
      <c r="G9039" s="6"/>
      <c r="H9039" s="6"/>
      <c r="I9039" s="6"/>
      <c r="J9039" s="6"/>
      <c r="K9039" s="5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6"/>
      <c r="G9040" s="6"/>
      <c r="H9040" s="6"/>
      <c r="I9040" s="6"/>
      <c r="J9040" s="6"/>
      <c r="K9040" s="5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6"/>
      <c r="G9041" s="6"/>
      <c r="H9041" s="6"/>
      <c r="I9041" s="6"/>
      <c r="J9041" s="6"/>
      <c r="K9041" s="5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6"/>
      <c r="G9042" s="6"/>
      <c r="H9042" s="6"/>
      <c r="I9042" s="6"/>
      <c r="J9042" s="6"/>
      <c r="K9042" s="5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6"/>
      <c r="G9043" s="6"/>
      <c r="H9043" s="6"/>
      <c r="I9043" s="6"/>
      <c r="J9043" s="6"/>
      <c r="K9043" s="5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6"/>
      <c r="G9044" s="6"/>
      <c r="H9044" s="6"/>
      <c r="I9044" s="6"/>
      <c r="J9044" s="6"/>
      <c r="K9044" s="5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6"/>
      <c r="G9045" s="6"/>
      <c r="H9045" s="6"/>
      <c r="I9045" s="6"/>
      <c r="J9045" s="6"/>
      <c r="K9045" s="5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6"/>
      <c r="G9046" s="6"/>
      <c r="H9046" s="6"/>
      <c r="I9046" s="6"/>
      <c r="J9046" s="6"/>
      <c r="K9046" s="5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6"/>
      <c r="G9047" s="6"/>
      <c r="H9047" s="6"/>
      <c r="I9047" s="6"/>
      <c r="J9047" s="6"/>
      <c r="K9047" s="5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6"/>
      <c r="G9048" s="6"/>
      <c r="H9048" s="6"/>
      <c r="I9048" s="6"/>
      <c r="J9048" s="6"/>
      <c r="K9048" s="5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6"/>
      <c r="G9049" s="6"/>
      <c r="H9049" s="6"/>
      <c r="I9049" s="6"/>
      <c r="J9049" s="6"/>
      <c r="K9049" s="5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6"/>
      <c r="G9050" s="6"/>
      <c r="H9050" s="6"/>
      <c r="I9050" s="6"/>
      <c r="J9050" s="6"/>
      <c r="K9050" s="5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6"/>
      <c r="G9051" s="6"/>
      <c r="H9051" s="6"/>
      <c r="I9051" s="6"/>
      <c r="J9051" s="6"/>
      <c r="K9051" s="5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6"/>
      <c r="G9052" s="6"/>
      <c r="H9052" s="6"/>
      <c r="I9052" s="6"/>
      <c r="J9052" s="6"/>
      <c r="K9052" s="5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6"/>
      <c r="G9053" s="6"/>
      <c r="H9053" s="6"/>
      <c r="I9053" s="6"/>
      <c r="J9053" s="6"/>
      <c r="K9053" s="5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6"/>
      <c r="G9054" s="6"/>
      <c r="H9054" s="6"/>
      <c r="I9054" s="6"/>
      <c r="J9054" s="6"/>
      <c r="K9054" s="5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6"/>
      <c r="G9055" s="6"/>
      <c r="H9055" s="6"/>
      <c r="I9055" s="6"/>
      <c r="J9055" s="6"/>
      <c r="K9055" s="5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6"/>
      <c r="G9056" s="6"/>
      <c r="H9056" s="6"/>
      <c r="I9056" s="6"/>
      <c r="J9056" s="6"/>
      <c r="K9056" s="5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6"/>
      <c r="G9057" s="6"/>
      <c r="H9057" s="6"/>
      <c r="I9057" s="6"/>
      <c r="J9057" s="6"/>
      <c r="K9057" s="5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6"/>
      <c r="G9058" s="6"/>
      <c r="H9058" s="6"/>
      <c r="I9058" s="6"/>
      <c r="J9058" s="6"/>
      <c r="K9058" s="5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6"/>
      <c r="G9059" s="6"/>
      <c r="H9059" s="6"/>
      <c r="I9059" s="6"/>
      <c r="J9059" s="6"/>
      <c r="K9059" s="5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6"/>
      <c r="G9060" s="6"/>
      <c r="H9060" s="6"/>
      <c r="I9060" s="6"/>
      <c r="J9060" s="6"/>
      <c r="K9060" s="5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6"/>
      <c r="G9061" s="6"/>
      <c r="H9061" s="6"/>
      <c r="I9061" s="6"/>
      <c r="J9061" s="6"/>
      <c r="K9061" s="5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6"/>
      <c r="G9062" s="6"/>
      <c r="H9062" s="6"/>
      <c r="I9062" s="6"/>
      <c r="J9062" s="6"/>
      <c r="K9062" s="5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6"/>
      <c r="G9063" s="6"/>
      <c r="H9063" s="6"/>
      <c r="I9063" s="6"/>
      <c r="J9063" s="6"/>
      <c r="K9063" s="5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6"/>
      <c r="G9064" s="6"/>
      <c r="H9064" s="6"/>
      <c r="I9064" s="6"/>
      <c r="J9064" s="6"/>
      <c r="K9064" s="5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6"/>
      <c r="G9065" s="6"/>
      <c r="H9065" s="6"/>
      <c r="I9065" s="6"/>
      <c r="J9065" s="6"/>
      <c r="K9065" s="5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6"/>
      <c r="G9066" s="6"/>
      <c r="H9066" s="6"/>
      <c r="I9066" s="6"/>
      <c r="J9066" s="6"/>
      <c r="K9066" s="5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6"/>
      <c r="G9067" s="6"/>
      <c r="H9067" s="6"/>
      <c r="I9067" s="6"/>
      <c r="J9067" s="6"/>
      <c r="K9067" s="5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6"/>
      <c r="G9068" s="6"/>
      <c r="H9068" s="6"/>
      <c r="I9068" s="6"/>
      <c r="J9068" s="6"/>
      <c r="K9068" s="5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6"/>
      <c r="G9069" s="6"/>
      <c r="H9069" s="6"/>
      <c r="I9069" s="6"/>
      <c r="J9069" s="6"/>
      <c r="K9069" s="5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6"/>
      <c r="G9070" s="6"/>
      <c r="H9070" s="6"/>
      <c r="I9070" s="6"/>
      <c r="J9070" s="6"/>
      <c r="K9070" s="5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6"/>
      <c r="G9071" s="6"/>
      <c r="H9071" s="6"/>
      <c r="I9071" s="6"/>
      <c r="J9071" s="6"/>
      <c r="K9071" s="5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6"/>
      <c r="G9072" s="6"/>
      <c r="H9072" s="6"/>
      <c r="I9072" s="6"/>
      <c r="J9072" s="6"/>
      <c r="K9072" s="5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6"/>
      <c r="G9073" s="6"/>
      <c r="H9073" s="6"/>
      <c r="I9073" s="6"/>
      <c r="J9073" s="6"/>
      <c r="K9073" s="5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6"/>
      <c r="G9074" s="6"/>
      <c r="H9074" s="6"/>
      <c r="I9074" s="6"/>
      <c r="J9074" s="6"/>
      <c r="K9074" s="5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6"/>
      <c r="G9075" s="6"/>
      <c r="H9075" s="6"/>
      <c r="I9075" s="6"/>
      <c r="J9075" s="6"/>
      <c r="K9075" s="5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6"/>
      <c r="G9076" s="6"/>
      <c r="H9076" s="6"/>
      <c r="I9076" s="6"/>
      <c r="J9076" s="6"/>
      <c r="K9076" s="5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6"/>
      <c r="G9077" s="6"/>
      <c r="H9077" s="6"/>
      <c r="I9077" s="6"/>
      <c r="J9077" s="6"/>
      <c r="K9077" s="5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6"/>
      <c r="G9078" s="6"/>
      <c r="H9078" s="6"/>
      <c r="I9078" s="6"/>
      <c r="J9078" s="6"/>
      <c r="K9078" s="5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6"/>
      <c r="G9079" s="6"/>
      <c r="H9079" s="6"/>
      <c r="I9079" s="6"/>
      <c r="J9079" s="6"/>
      <c r="K9079" s="5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6"/>
      <c r="G9080" s="6"/>
      <c r="H9080" s="6"/>
      <c r="I9080" s="6"/>
      <c r="J9080" s="6"/>
      <c r="K9080" s="5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6"/>
      <c r="G9081" s="6"/>
      <c r="H9081" s="6"/>
      <c r="I9081" s="6"/>
      <c r="J9081" s="6"/>
      <c r="K9081" s="5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6"/>
      <c r="G9082" s="6"/>
      <c r="H9082" s="6"/>
      <c r="I9082" s="6"/>
      <c r="J9082" s="6"/>
      <c r="K9082" s="5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6"/>
      <c r="G9083" s="6"/>
      <c r="H9083" s="6"/>
      <c r="I9083" s="6"/>
      <c r="J9083" s="6"/>
      <c r="K9083" s="5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6"/>
      <c r="G9084" s="6"/>
      <c r="H9084" s="6"/>
      <c r="I9084" s="6"/>
      <c r="J9084" s="6"/>
      <c r="K9084" s="5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6"/>
      <c r="G9085" s="6"/>
      <c r="H9085" s="6"/>
      <c r="I9085" s="6"/>
      <c r="J9085" s="6"/>
      <c r="K9085" s="5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6"/>
      <c r="G9086" s="6"/>
      <c r="H9086" s="6"/>
      <c r="I9086" s="6"/>
      <c r="J9086" s="6"/>
      <c r="K9086" s="5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6"/>
      <c r="G9087" s="6"/>
      <c r="H9087" s="6"/>
      <c r="I9087" s="6"/>
      <c r="J9087" s="6"/>
      <c r="K9087" s="5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6"/>
      <c r="G9088" s="6"/>
      <c r="H9088" s="6"/>
      <c r="I9088" s="6"/>
      <c r="J9088" s="6"/>
      <c r="K9088" s="5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6"/>
      <c r="G9089" s="6"/>
      <c r="H9089" s="6"/>
      <c r="I9089" s="6"/>
      <c r="J9089" s="6"/>
      <c r="K9089" s="5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6"/>
      <c r="G9090" s="6"/>
      <c r="H9090" s="6"/>
      <c r="I9090" s="6"/>
      <c r="J9090" s="6"/>
      <c r="K9090" s="5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6"/>
      <c r="G9091" s="6"/>
      <c r="H9091" s="6"/>
      <c r="I9091" s="6"/>
      <c r="J9091" s="6"/>
      <c r="K9091" s="5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6"/>
      <c r="G9092" s="6"/>
      <c r="H9092" s="6"/>
      <c r="I9092" s="6"/>
      <c r="J9092" s="6"/>
      <c r="K9092" s="5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6"/>
      <c r="G9093" s="6"/>
      <c r="H9093" s="6"/>
      <c r="I9093" s="6"/>
      <c r="J9093" s="6"/>
      <c r="K9093" s="5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6"/>
      <c r="G9094" s="6"/>
      <c r="H9094" s="6"/>
      <c r="I9094" s="6"/>
      <c r="J9094" s="6"/>
      <c r="K9094" s="5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6"/>
      <c r="G9095" s="6"/>
      <c r="H9095" s="6"/>
      <c r="I9095" s="6"/>
      <c r="J9095" s="6"/>
      <c r="K9095" s="5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6"/>
      <c r="G9096" s="6"/>
      <c r="H9096" s="6"/>
      <c r="I9096" s="6"/>
      <c r="J9096" s="6"/>
      <c r="K9096" s="5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6"/>
      <c r="G9097" s="6"/>
      <c r="H9097" s="6"/>
      <c r="I9097" s="6"/>
      <c r="J9097" s="6"/>
      <c r="K9097" s="5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6"/>
      <c r="G9098" s="6"/>
      <c r="H9098" s="6"/>
      <c r="I9098" s="6"/>
      <c r="J9098" s="6"/>
      <c r="K9098" s="5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6"/>
      <c r="G9099" s="6"/>
      <c r="H9099" s="6"/>
      <c r="I9099" s="6"/>
      <c r="J9099" s="6"/>
      <c r="K9099" s="5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6"/>
      <c r="G9100" s="6"/>
      <c r="H9100" s="6"/>
      <c r="I9100" s="6"/>
      <c r="J9100" s="6"/>
      <c r="K9100" s="5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6"/>
      <c r="G9101" s="6"/>
      <c r="H9101" s="6"/>
      <c r="I9101" s="6"/>
      <c r="J9101" s="6"/>
      <c r="K9101" s="5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6"/>
      <c r="G9102" s="6"/>
      <c r="H9102" s="6"/>
      <c r="I9102" s="6"/>
      <c r="J9102" s="6"/>
      <c r="K9102" s="5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6"/>
      <c r="G9103" s="6"/>
      <c r="H9103" s="6"/>
      <c r="I9103" s="6"/>
      <c r="J9103" s="6"/>
      <c r="K9103" s="5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6"/>
      <c r="G9104" s="6"/>
      <c r="H9104" s="6"/>
      <c r="I9104" s="6"/>
      <c r="J9104" s="6"/>
      <c r="K9104" s="5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6"/>
      <c r="G9105" s="6"/>
      <c r="H9105" s="6"/>
      <c r="I9105" s="6"/>
      <c r="J9105" s="6"/>
      <c r="K9105" s="5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6"/>
      <c r="G9106" s="6"/>
      <c r="H9106" s="6"/>
      <c r="I9106" s="6"/>
      <c r="J9106" s="6"/>
      <c r="K9106" s="5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6"/>
      <c r="G9107" s="6"/>
      <c r="H9107" s="6"/>
      <c r="I9107" s="6"/>
      <c r="J9107" s="6"/>
      <c r="K9107" s="5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6"/>
      <c r="G9108" s="6"/>
      <c r="H9108" s="6"/>
      <c r="I9108" s="6"/>
      <c r="J9108" s="6"/>
      <c r="K9108" s="5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6"/>
      <c r="G9109" s="6"/>
      <c r="H9109" s="6"/>
      <c r="I9109" s="6"/>
      <c r="J9109" s="6"/>
      <c r="K9109" s="5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6"/>
      <c r="G9110" s="6"/>
      <c r="H9110" s="6"/>
      <c r="I9110" s="6"/>
      <c r="J9110" s="6"/>
      <c r="K9110" s="5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6"/>
      <c r="G9111" s="6"/>
      <c r="H9111" s="6"/>
      <c r="I9111" s="6"/>
      <c r="J9111" s="6"/>
      <c r="K9111" s="5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6"/>
      <c r="G9112" s="6"/>
      <c r="H9112" s="6"/>
      <c r="I9112" s="6"/>
      <c r="J9112" s="6"/>
      <c r="K9112" s="5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6"/>
      <c r="G9113" s="6"/>
      <c r="H9113" s="6"/>
      <c r="I9113" s="6"/>
      <c r="J9113" s="6"/>
      <c r="K9113" s="5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6"/>
      <c r="G9114" s="6"/>
      <c r="H9114" s="6"/>
      <c r="I9114" s="6"/>
      <c r="J9114" s="6"/>
      <c r="K9114" s="5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6"/>
      <c r="G9115" s="6"/>
      <c r="H9115" s="6"/>
      <c r="I9115" s="6"/>
      <c r="J9115" s="6"/>
      <c r="K9115" s="5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6"/>
      <c r="G9116" s="6"/>
      <c r="H9116" s="6"/>
      <c r="I9116" s="6"/>
      <c r="J9116" s="6"/>
      <c r="K9116" s="5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6"/>
      <c r="G9117" s="6"/>
      <c r="H9117" s="6"/>
      <c r="I9117" s="6"/>
      <c r="J9117" s="6"/>
      <c r="K9117" s="5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6"/>
      <c r="G9118" s="6"/>
      <c r="H9118" s="6"/>
      <c r="I9118" s="6"/>
      <c r="J9118" s="6"/>
      <c r="K9118" s="5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6"/>
      <c r="G9119" s="6"/>
      <c r="H9119" s="6"/>
      <c r="I9119" s="6"/>
      <c r="J9119" s="6"/>
      <c r="K9119" s="5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6"/>
      <c r="G9120" s="6"/>
      <c r="H9120" s="6"/>
      <c r="I9120" s="6"/>
      <c r="J9120" s="6"/>
      <c r="K9120" s="5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6"/>
      <c r="G9121" s="6"/>
      <c r="H9121" s="6"/>
      <c r="I9121" s="6"/>
      <c r="J9121" s="6"/>
      <c r="K9121" s="5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6"/>
      <c r="G9122" s="6"/>
      <c r="H9122" s="6"/>
      <c r="I9122" s="6"/>
      <c r="J9122" s="6"/>
      <c r="K9122" s="5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6"/>
      <c r="G9123" s="6"/>
      <c r="H9123" s="6"/>
      <c r="I9123" s="6"/>
      <c r="J9123" s="6"/>
      <c r="K9123" s="5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6"/>
      <c r="G9124" s="6"/>
      <c r="H9124" s="6"/>
      <c r="I9124" s="6"/>
      <c r="J9124" s="6"/>
      <c r="K9124" s="5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6"/>
      <c r="G9125" s="6"/>
      <c r="H9125" s="6"/>
      <c r="I9125" s="6"/>
      <c r="J9125" s="6"/>
      <c r="K9125" s="5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6"/>
      <c r="G9126" s="6"/>
      <c r="H9126" s="6"/>
      <c r="I9126" s="6"/>
      <c r="J9126" s="6"/>
      <c r="K9126" s="5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6"/>
      <c r="G9127" s="6"/>
      <c r="H9127" s="6"/>
      <c r="I9127" s="6"/>
      <c r="J9127" s="6"/>
      <c r="K9127" s="5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6"/>
      <c r="G9128" s="6"/>
      <c r="H9128" s="6"/>
      <c r="I9128" s="6"/>
      <c r="J9128" s="6"/>
      <c r="K9128" s="5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6"/>
      <c r="G9129" s="6"/>
      <c r="H9129" s="6"/>
      <c r="I9129" s="6"/>
      <c r="J9129" s="6"/>
      <c r="K9129" s="5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6"/>
      <c r="G9130" s="6"/>
      <c r="H9130" s="6"/>
      <c r="I9130" s="6"/>
      <c r="J9130" s="6"/>
      <c r="K9130" s="5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6"/>
      <c r="G9131" s="6"/>
      <c r="H9131" s="6"/>
      <c r="I9131" s="6"/>
      <c r="J9131" s="6"/>
      <c r="K9131" s="5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6"/>
      <c r="G9132" s="6"/>
      <c r="H9132" s="6"/>
      <c r="I9132" s="6"/>
      <c r="J9132" s="6"/>
      <c r="K9132" s="5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6"/>
      <c r="G9133" s="6"/>
      <c r="H9133" s="6"/>
      <c r="I9133" s="6"/>
      <c r="J9133" s="6"/>
      <c r="K9133" s="5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6"/>
      <c r="G9134" s="6"/>
      <c r="H9134" s="6"/>
      <c r="I9134" s="6"/>
      <c r="J9134" s="6"/>
      <c r="K9134" s="5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6"/>
      <c r="G9135" s="6"/>
      <c r="H9135" s="6"/>
      <c r="I9135" s="6"/>
      <c r="J9135" s="6"/>
      <c r="K9135" s="5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6"/>
      <c r="G9136" s="6"/>
      <c r="H9136" s="6"/>
      <c r="I9136" s="6"/>
      <c r="J9136" s="6"/>
      <c r="K9136" s="5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6"/>
      <c r="G9137" s="6"/>
      <c r="H9137" s="6"/>
      <c r="I9137" s="6"/>
      <c r="J9137" s="6"/>
      <c r="K9137" s="5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6"/>
      <c r="G9138" s="6"/>
      <c r="H9138" s="6"/>
      <c r="I9138" s="6"/>
      <c r="J9138" s="6"/>
      <c r="K9138" s="5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6"/>
      <c r="G9139" s="6"/>
      <c r="H9139" s="6"/>
      <c r="I9139" s="6"/>
      <c r="J9139" s="6"/>
      <c r="K9139" s="5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6"/>
      <c r="G9140" s="6"/>
      <c r="H9140" s="6"/>
      <c r="I9140" s="6"/>
      <c r="J9140" s="6"/>
      <c r="K9140" s="5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6"/>
      <c r="G9141" s="6"/>
      <c r="H9141" s="6"/>
      <c r="I9141" s="6"/>
      <c r="J9141" s="6"/>
      <c r="K9141" s="5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6"/>
      <c r="G9142" s="6"/>
      <c r="H9142" s="6"/>
      <c r="I9142" s="6"/>
      <c r="J9142" s="6"/>
      <c r="K9142" s="5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6"/>
      <c r="G9143" s="6"/>
      <c r="H9143" s="6"/>
      <c r="I9143" s="6"/>
      <c r="J9143" s="6"/>
      <c r="K9143" s="5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6"/>
      <c r="G9144" s="6"/>
      <c r="H9144" s="6"/>
      <c r="I9144" s="6"/>
      <c r="J9144" s="6"/>
      <c r="K9144" s="5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6"/>
      <c r="G9145" s="6"/>
      <c r="H9145" s="6"/>
      <c r="I9145" s="6"/>
      <c r="J9145" s="6"/>
      <c r="K9145" s="5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6"/>
      <c r="G9146" s="6"/>
      <c r="H9146" s="6"/>
      <c r="I9146" s="6"/>
      <c r="J9146" s="6"/>
      <c r="K9146" s="5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6"/>
      <c r="G9147" s="6"/>
      <c r="H9147" s="6"/>
      <c r="I9147" s="6"/>
      <c r="J9147" s="6"/>
      <c r="K9147" s="5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6"/>
      <c r="G9148" s="6"/>
      <c r="H9148" s="6"/>
      <c r="I9148" s="6"/>
      <c r="J9148" s="6"/>
      <c r="K9148" s="5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6"/>
      <c r="G9149" s="6"/>
      <c r="H9149" s="6"/>
      <c r="I9149" s="6"/>
      <c r="J9149" s="6"/>
      <c r="K9149" s="5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6"/>
      <c r="G9150" s="6"/>
      <c r="H9150" s="6"/>
      <c r="I9150" s="6"/>
      <c r="J9150" s="6"/>
      <c r="K9150" s="5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6"/>
      <c r="G9151" s="6"/>
      <c r="H9151" s="6"/>
      <c r="I9151" s="6"/>
      <c r="J9151" s="6"/>
      <c r="K9151" s="5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6"/>
      <c r="G9152" s="6"/>
      <c r="H9152" s="6"/>
      <c r="I9152" s="6"/>
      <c r="J9152" s="6"/>
      <c r="K9152" s="5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6"/>
      <c r="G9153" s="6"/>
      <c r="H9153" s="6"/>
      <c r="I9153" s="6"/>
      <c r="J9153" s="6"/>
      <c r="K9153" s="5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6"/>
      <c r="G9154" s="6"/>
      <c r="H9154" s="6"/>
      <c r="I9154" s="6"/>
      <c r="J9154" s="6"/>
      <c r="K9154" s="5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6"/>
      <c r="G9155" s="6"/>
      <c r="H9155" s="6"/>
      <c r="I9155" s="6"/>
      <c r="J9155" s="6"/>
      <c r="K9155" s="5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6"/>
      <c r="G9156" s="6"/>
      <c r="H9156" s="6"/>
      <c r="I9156" s="6"/>
      <c r="J9156" s="6"/>
      <c r="K9156" s="5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6"/>
      <c r="G9157" s="6"/>
      <c r="H9157" s="6"/>
      <c r="I9157" s="6"/>
      <c r="J9157" s="6"/>
      <c r="K9157" s="5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6"/>
      <c r="G9158" s="6"/>
      <c r="H9158" s="6"/>
      <c r="I9158" s="6"/>
      <c r="J9158" s="6"/>
      <c r="K9158" s="5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6"/>
      <c r="G9159" s="6"/>
      <c r="H9159" s="6"/>
      <c r="I9159" s="6"/>
      <c r="J9159" s="6"/>
      <c r="K9159" s="5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6"/>
      <c r="G9160" s="6"/>
      <c r="H9160" s="6"/>
      <c r="I9160" s="6"/>
      <c r="J9160" s="6"/>
      <c r="K9160" s="5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6"/>
      <c r="G9161" s="6"/>
      <c r="H9161" s="6"/>
      <c r="I9161" s="6"/>
      <c r="J9161" s="6"/>
      <c r="K9161" s="5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6"/>
      <c r="G9162" s="6"/>
      <c r="H9162" s="6"/>
      <c r="I9162" s="6"/>
      <c r="J9162" s="6"/>
      <c r="K9162" s="5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6"/>
      <c r="G9163" s="6"/>
      <c r="H9163" s="6"/>
      <c r="I9163" s="6"/>
      <c r="J9163" s="6"/>
      <c r="K9163" s="5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6"/>
      <c r="G9164" s="6"/>
      <c r="H9164" s="6"/>
      <c r="I9164" s="6"/>
      <c r="J9164" s="6"/>
      <c r="K9164" s="5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6"/>
      <c r="G9165" s="6"/>
      <c r="H9165" s="6"/>
      <c r="I9165" s="6"/>
      <c r="J9165" s="6"/>
      <c r="K9165" s="5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6"/>
      <c r="G9166" s="6"/>
      <c r="H9166" s="6"/>
      <c r="I9166" s="6"/>
      <c r="J9166" s="6"/>
      <c r="K9166" s="5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6"/>
      <c r="G9167" s="6"/>
      <c r="H9167" s="6"/>
      <c r="I9167" s="6"/>
      <c r="J9167" s="6"/>
      <c r="K9167" s="5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6"/>
      <c r="G9168" s="6"/>
      <c r="H9168" s="6"/>
      <c r="I9168" s="6"/>
      <c r="J9168" s="6"/>
      <c r="K9168" s="5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6"/>
      <c r="G9169" s="6"/>
      <c r="H9169" s="6"/>
      <c r="I9169" s="6"/>
      <c r="J9169" s="6"/>
      <c r="K9169" s="5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6"/>
      <c r="G9170" s="6"/>
      <c r="H9170" s="6"/>
      <c r="I9170" s="6"/>
      <c r="J9170" s="6"/>
      <c r="K9170" s="5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6"/>
      <c r="G9171" s="6"/>
      <c r="H9171" s="6"/>
      <c r="I9171" s="6"/>
      <c r="J9171" s="6"/>
      <c r="K9171" s="5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6"/>
      <c r="G9172" s="6"/>
      <c r="H9172" s="6"/>
      <c r="I9172" s="6"/>
      <c r="J9172" s="6"/>
      <c r="K9172" s="5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6"/>
      <c r="G9173" s="6"/>
      <c r="H9173" s="6"/>
      <c r="I9173" s="6"/>
      <c r="J9173" s="6"/>
      <c r="K9173" s="5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6"/>
      <c r="G9174" s="6"/>
      <c r="H9174" s="6"/>
      <c r="I9174" s="6"/>
      <c r="J9174" s="6"/>
      <c r="K9174" s="5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6"/>
      <c r="G9175" s="6"/>
      <c r="H9175" s="6"/>
      <c r="I9175" s="6"/>
      <c r="J9175" s="6"/>
      <c r="K9175" s="5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6"/>
      <c r="G9176" s="6"/>
      <c r="H9176" s="6"/>
      <c r="I9176" s="6"/>
      <c r="J9176" s="6"/>
      <c r="K9176" s="5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6"/>
      <c r="G9177" s="6"/>
      <c r="H9177" s="6"/>
      <c r="I9177" s="6"/>
      <c r="J9177" s="6"/>
      <c r="K9177" s="5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6"/>
      <c r="G9178" s="6"/>
      <c r="H9178" s="6"/>
      <c r="I9178" s="6"/>
      <c r="J9178" s="6"/>
      <c r="K9178" s="5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6"/>
      <c r="G9179" s="6"/>
      <c r="H9179" s="6"/>
      <c r="I9179" s="6"/>
      <c r="J9179" s="6"/>
      <c r="K9179" s="5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6"/>
      <c r="G9180" s="6"/>
      <c r="H9180" s="6"/>
      <c r="I9180" s="6"/>
      <c r="J9180" s="6"/>
      <c r="K9180" s="5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6"/>
      <c r="G9181" s="6"/>
      <c r="H9181" s="6"/>
      <c r="I9181" s="6"/>
      <c r="J9181" s="6"/>
      <c r="K9181" s="5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6"/>
      <c r="G9182" s="6"/>
      <c r="H9182" s="6"/>
      <c r="I9182" s="6"/>
      <c r="J9182" s="6"/>
      <c r="K9182" s="5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6"/>
      <c r="G9183" s="6"/>
      <c r="H9183" s="6"/>
      <c r="I9183" s="6"/>
      <c r="J9183" s="6"/>
      <c r="K9183" s="5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6"/>
      <c r="G9184" s="6"/>
      <c r="H9184" s="6"/>
      <c r="I9184" s="6"/>
      <c r="J9184" s="6"/>
      <c r="K9184" s="5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6"/>
      <c r="G9185" s="6"/>
      <c r="H9185" s="6"/>
      <c r="I9185" s="6"/>
      <c r="J9185" s="6"/>
      <c r="K9185" s="5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6"/>
      <c r="G9186" s="6"/>
      <c r="H9186" s="6"/>
      <c r="I9186" s="6"/>
      <c r="J9186" s="6"/>
      <c r="K9186" s="5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6"/>
      <c r="G9187" s="6"/>
      <c r="H9187" s="6"/>
      <c r="I9187" s="6"/>
      <c r="J9187" s="6"/>
      <c r="K9187" s="5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6"/>
      <c r="G9188" s="6"/>
      <c r="H9188" s="6"/>
      <c r="I9188" s="6"/>
      <c r="J9188" s="6"/>
      <c r="K9188" s="5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6"/>
      <c r="G9189" s="6"/>
      <c r="H9189" s="6"/>
      <c r="I9189" s="6"/>
      <c r="J9189" s="6"/>
      <c r="K9189" s="5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6"/>
      <c r="G9190" s="6"/>
      <c r="H9190" s="6"/>
      <c r="I9190" s="6"/>
      <c r="J9190" s="6"/>
      <c r="K9190" s="5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6"/>
      <c r="G9191" s="6"/>
      <c r="H9191" s="6"/>
      <c r="I9191" s="6"/>
      <c r="J9191" s="6"/>
      <c r="K9191" s="5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6"/>
      <c r="G9192" s="6"/>
      <c r="H9192" s="6"/>
      <c r="I9192" s="6"/>
      <c r="J9192" s="6"/>
      <c r="K9192" s="5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6"/>
      <c r="G9193" s="6"/>
      <c r="H9193" s="6"/>
      <c r="I9193" s="6"/>
      <c r="J9193" s="6"/>
      <c r="K9193" s="5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6"/>
      <c r="G9194" s="6"/>
      <c r="H9194" s="6"/>
      <c r="I9194" s="6"/>
      <c r="J9194" s="6"/>
      <c r="K9194" s="5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6"/>
      <c r="G9195" s="6"/>
      <c r="H9195" s="6"/>
      <c r="I9195" s="6"/>
      <c r="J9195" s="6"/>
      <c r="K9195" s="5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6"/>
      <c r="G9196" s="6"/>
      <c r="H9196" s="6"/>
      <c r="I9196" s="6"/>
      <c r="J9196" s="6"/>
      <c r="K9196" s="5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6"/>
      <c r="G9197" s="6"/>
      <c r="H9197" s="6"/>
      <c r="I9197" s="6"/>
      <c r="J9197" s="6"/>
      <c r="K9197" s="5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6"/>
      <c r="G9198" s="6"/>
      <c r="H9198" s="6"/>
      <c r="I9198" s="6"/>
      <c r="J9198" s="6"/>
      <c r="K9198" s="5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6"/>
      <c r="G9199" s="6"/>
      <c r="H9199" s="6"/>
      <c r="I9199" s="6"/>
      <c r="J9199" s="6"/>
      <c r="K9199" s="5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6"/>
      <c r="G9200" s="6"/>
      <c r="H9200" s="6"/>
      <c r="I9200" s="6"/>
      <c r="J9200" s="6"/>
      <c r="K9200" s="5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6"/>
      <c r="G9201" s="6"/>
      <c r="H9201" s="6"/>
      <c r="I9201" s="6"/>
      <c r="J9201" s="6"/>
      <c r="K9201" s="5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6"/>
      <c r="G9202" s="6"/>
      <c r="H9202" s="6"/>
      <c r="I9202" s="6"/>
      <c r="J9202" s="6"/>
      <c r="K9202" s="5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6"/>
      <c r="G9203" s="6"/>
      <c r="H9203" s="6"/>
      <c r="I9203" s="6"/>
      <c r="J9203" s="6"/>
      <c r="K9203" s="5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6"/>
      <c r="G9204" s="6"/>
      <c r="H9204" s="6"/>
      <c r="I9204" s="6"/>
      <c r="J9204" s="6"/>
      <c r="K9204" s="5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6"/>
      <c r="G9205" s="6"/>
      <c r="H9205" s="6"/>
      <c r="I9205" s="6"/>
      <c r="J9205" s="6"/>
      <c r="K9205" s="5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6"/>
      <c r="G9206" s="6"/>
      <c r="H9206" s="6"/>
      <c r="I9206" s="6"/>
      <c r="J9206" s="6"/>
      <c r="K9206" s="5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6"/>
      <c r="G9207" s="6"/>
      <c r="H9207" s="6"/>
      <c r="I9207" s="6"/>
      <c r="J9207" s="6"/>
      <c r="K9207" s="5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6"/>
      <c r="G9208" s="6"/>
      <c r="H9208" s="6"/>
      <c r="I9208" s="6"/>
      <c r="J9208" s="6"/>
      <c r="K9208" s="5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6"/>
      <c r="G9209" s="6"/>
      <c r="H9209" s="6"/>
      <c r="I9209" s="6"/>
      <c r="J9209" s="6"/>
      <c r="K9209" s="5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6"/>
      <c r="G9210" s="6"/>
      <c r="H9210" s="6"/>
      <c r="I9210" s="6"/>
      <c r="J9210" s="6"/>
      <c r="K9210" s="5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6"/>
      <c r="G9211" s="6"/>
      <c r="H9211" s="6"/>
      <c r="I9211" s="6"/>
      <c r="J9211" s="6"/>
      <c r="K9211" s="5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6"/>
      <c r="G9212" s="6"/>
      <c r="H9212" s="6"/>
      <c r="I9212" s="6"/>
      <c r="J9212" s="6"/>
      <c r="K9212" s="5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6"/>
      <c r="G9213" s="6"/>
      <c r="H9213" s="6"/>
      <c r="I9213" s="6"/>
      <c r="J9213" s="6"/>
      <c r="K9213" s="5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6"/>
      <c r="G9214" s="6"/>
      <c r="H9214" s="6"/>
      <c r="I9214" s="6"/>
      <c r="J9214" s="6"/>
      <c r="K9214" s="5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6"/>
      <c r="G9215" s="6"/>
      <c r="H9215" s="6"/>
      <c r="I9215" s="6"/>
      <c r="J9215" s="6"/>
      <c r="K9215" s="5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6"/>
      <c r="G9216" s="6"/>
      <c r="H9216" s="6"/>
      <c r="I9216" s="6"/>
      <c r="J9216" s="6"/>
      <c r="K9216" s="5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6"/>
      <c r="G9217" s="6"/>
      <c r="H9217" s="6"/>
      <c r="I9217" s="6"/>
      <c r="J9217" s="6"/>
      <c r="K9217" s="5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6"/>
      <c r="G9218" s="6"/>
      <c r="H9218" s="6"/>
      <c r="I9218" s="6"/>
      <c r="J9218" s="6"/>
      <c r="K9218" s="5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6"/>
      <c r="G9219" s="6"/>
      <c r="H9219" s="6"/>
      <c r="I9219" s="6"/>
      <c r="J9219" s="6"/>
      <c r="K9219" s="5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6"/>
      <c r="G9220" s="6"/>
      <c r="H9220" s="6"/>
      <c r="I9220" s="6"/>
      <c r="J9220" s="6"/>
      <c r="K9220" s="5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6"/>
      <c r="G9221" s="6"/>
      <c r="H9221" s="6"/>
      <c r="I9221" s="6"/>
      <c r="J9221" s="6"/>
      <c r="K9221" s="5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6"/>
      <c r="G9222" s="6"/>
      <c r="H9222" s="6"/>
      <c r="I9222" s="6"/>
      <c r="J9222" s="6"/>
      <c r="K9222" s="5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6"/>
      <c r="G9223" s="6"/>
      <c r="H9223" s="6"/>
      <c r="I9223" s="6"/>
      <c r="J9223" s="6"/>
      <c r="K9223" s="5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6"/>
      <c r="G9224" s="6"/>
      <c r="H9224" s="6"/>
      <c r="I9224" s="6"/>
      <c r="J9224" s="6"/>
      <c r="K9224" s="5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6"/>
      <c r="G9225" s="6"/>
      <c r="H9225" s="6"/>
      <c r="I9225" s="6"/>
      <c r="J9225" s="6"/>
      <c r="K9225" s="5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6"/>
      <c r="G9226" s="6"/>
      <c r="H9226" s="6"/>
      <c r="I9226" s="6"/>
      <c r="J9226" s="6"/>
      <c r="K9226" s="5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6"/>
      <c r="G9227" s="6"/>
      <c r="H9227" s="6"/>
      <c r="I9227" s="6"/>
      <c r="J9227" s="6"/>
      <c r="K9227" s="5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6"/>
      <c r="G9228" s="6"/>
      <c r="H9228" s="6"/>
      <c r="I9228" s="6"/>
      <c r="J9228" s="6"/>
      <c r="K9228" s="5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6"/>
      <c r="G9229" s="6"/>
      <c r="H9229" s="6"/>
      <c r="I9229" s="6"/>
      <c r="J9229" s="6"/>
      <c r="K9229" s="5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6"/>
      <c r="G9230" s="6"/>
      <c r="H9230" s="6"/>
      <c r="I9230" s="6"/>
      <c r="J9230" s="6"/>
      <c r="K9230" s="5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6"/>
      <c r="G9231" s="6"/>
      <c r="H9231" s="6"/>
      <c r="I9231" s="6"/>
      <c r="J9231" s="6"/>
      <c r="K9231" s="5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6"/>
      <c r="G9232" s="6"/>
      <c r="H9232" s="6"/>
      <c r="I9232" s="6"/>
      <c r="J9232" s="6"/>
      <c r="K9232" s="5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6"/>
      <c r="G9233" s="6"/>
      <c r="H9233" s="6"/>
      <c r="I9233" s="6"/>
      <c r="J9233" s="6"/>
      <c r="K9233" s="5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6"/>
      <c r="G9234" s="6"/>
      <c r="H9234" s="6"/>
      <c r="I9234" s="6"/>
      <c r="J9234" s="6"/>
      <c r="K9234" s="5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6"/>
      <c r="G9235" s="6"/>
      <c r="H9235" s="6"/>
      <c r="I9235" s="6"/>
      <c r="J9235" s="6"/>
      <c r="K9235" s="5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6"/>
      <c r="G9236" s="6"/>
      <c r="H9236" s="6"/>
      <c r="I9236" s="6"/>
      <c r="J9236" s="6"/>
      <c r="K9236" s="5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6"/>
      <c r="G9237" s="6"/>
      <c r="H9237" s="6"/>
      <c r="I9237" s="6"/>
      <c r="J9237" s="6"/>
      <c r="K9237" s="5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6"/>
      <c r="G9238" s="6"/>
      <c r="H9238" s="6"/>
      <c r="I9238" s="6"/>
      <c r="J9238" s="6"/>
      <c r="K9238" s="5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6"/>
      <c r="G9239" s="6"/>
      <c r="H9239" s="6"/>
      <c r="I9239" s="6"/>
      <c r="J9239" s="6"/>
      <c r="K9239" s="5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6"/>
      <c r="G9240" s="6"/>
      <c r="H9240" s="6"/>
      <c r="I9240" s="6"/>
      <c r="J9240" s="6"/>
      <c r="K9240" s="5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6"/>
      <c r="G9241" s="6"/>
      <c r="H9241" s="6"/>
      <c r="I9241" s="6"/>
      <c r="J9241" s="6"/>
      <c r="K9241" s="5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6"/>
      <c r="G9242" s="6"/>
      <c r="H9242" s="6"/>
      <c r="I9242" s="6"/>
      <c r="J9242" s="6"/>
      <c r="K9242" s="5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6"/>
      <c r="G9243" s="6"/>
      <c r="H9243" s="6"/>
      <c r="I9243" s="6"/>
      <c r="J9243" s="6"/>
      <c r="K9243" s="5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6"/>
      <c r="G9244" s="6"/>
      <c r="H9244" s="6"/>
      <c r="I9244" s="6"/>
      <c r="J9244" s="6"/>
      <c r="K9244" s="5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6"/>
      <c r="G9245" s="6"/>
      <c r="H9245" s="6"/>
      <c r="I9245" s="6"/>
      <c r="J9245" s="6"/>
      <c r="K9245" s="5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6"/>
      <c r="G9246" s="6"/>
      <c r="H9246" s="6"/>
      <c r="I9246" s="6"/>
      <c r="J9246" s="6"/>
      <c r="K9246" s="5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6"/>
      <c r="G9247" s="6"/>
      <c r="H9247" s="6"/>
      <c r="I9247" s="6"/>
      <c r="J9247" s="6"/>
      <c r="K9247" s="5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6"/>
      <c r="G9248" s="6"/>
      <c r="H9248" s="6"/>
      <c r="I9248" s="6"/>
      <c r="J9248" s="6"/>
      <c r="K9248" s="5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6"/>
      <c r="G9249" s="6"/>
      <c r="H9249" s="6"/>
      <c r="I9249" s="6"/>
      <c r="J9249" s="6"/>
      <c r="K9249" s="5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6"/>
      <c r="G9250" s="6"/>
      <c r="H9250" s="6"/>
      <c r="I9250" s="6"/>
      <c r="J9250" s="6"/>
      <c r="K9250" s="5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6"/>
      <c r="G9251" s="6"/>
      <c r="H9251" s="6"/>
      <c r="I9251" s="6"/>
      <c r="J9251" s="6"/>
      <c r="K9251" s="5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6"/>
      <c r="G9252" s="6"/>
      <c r="H9252" s="6"/>
      <c r="I9252" s="6"/>
      <c r="J9252" s="6"/>
      <c r="K9252" s="5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6"/>
      <c r="G9253" s="6"/>
      <c r="H9253" s="6"/>
      <c r="I9253" s="6"/>
      <c r="J9253" s="6"/>
      <c r="K9253" s="5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6"/>
      <c r="G9254" s="6"/>
      <c r="H9254" s="6"/>
      <c r="I9254" s="6"/>
      <c r="J9254" s="6"/>
      <c r="K9254" s="5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6"/>
      <c r="G9255" s="6"/>
      <c r="H9255" s="6"/>
      <c r="I9255" s="6"/>
      <c r="J9255" s="6"/>
      <c r="K9255" s="5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6"/>
      <c r="G9256" s="6"/>
      <c r="H9256" s="6"/>
      <c r="I9256" s="6"/>
      <c r="J9256" s="6"/>
      <c r="K9256" s="5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6"/>
      <c r="G9257" s="6"/>
      <c r="H9257" s="6"/>
      <c r="I9257" s="6"/>
      <c r="J9257" s="6"/>
      <c r="K9257" s="5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6"/>
      <c r="G9258" s="6"/>
      <c r="H9258" s="6"/>
      <c r="I9258" s="6"/>
      <c r="J9258" s="6"/>
      <c r="K9258" s="5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6"/>
      <c r="G9259" s="6"/>
      <c r="H9259" s="6"/>
      <c r="I9259" s="6"/>
      <c r="J9259" s="6"/>
      <c r="K9259" s="5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6"/>
      <c r="G9260" s="6"/>
      <c r="H9260" s="6"/>
      <c r="I9260" s="6"/>
      <c r="J9260" s="6"/>
      <c r="K9260" s="5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6"/>
      <c r="G9261" s="6"/>
      <c r="H9261" s="6"/>
      <c r="I9261" s="6"/>
      <c r="J9261" s="6"/>
      <c r="K9261" s="5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6"/>
      <c r="G9262" s="6"/>
      <c r="H9262" s="6"/>
      <c r="I9262" s="6"/>
      <c r="J9262" s="6"/>
      <c r="K9262" s="5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6"/>
      <c r="G9263" s="6"/>
      <c r="H9263" s="6"/>
      <c r="I9263" s="6"/>
      <c r="J9263" s="6"/>
      <c r="K9263" s="5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6"/>
      <c r="G9264" s="6"/>
      <c r="H9264" s="6"/>
      <c r="I9264" s="6"/>
      <c r="J9264" s="6"/>
      <c r="K9264" s="5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6"/>
      <c r="G9265" s="6"/>
      <c r="H9265" s="6"/>
      <c r="I9265" s="6"/>
      <c r="J9265" s="6"/>
      <c r="K9265" s="5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6"/>
      <c r="G9266" s="6"/>
      <c r="H9266" s="6"/>
      <c r="I9266" s="6"/>
      <c r="J9266" s="6"/>
      <c r="K9266" s="5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6"/>
      <c r="G9267" s="6"/>
      <c r="H9267" s="6"/>
      <c r="I9267" s="6"/>
      <c r="J9267" s="6"/>
      <c r="K9267" s="5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6"/>
      <c r="G9268" s="6"/>
      <c r="H9268" s="6"/>
      <c r="I9268" s="6"/>
      <c r="J9268" s="6"/>
      <c r="K9268" s="5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6"/>
      <c r="G9269" s="6"/>
      <c r="H9269" s="6"/>
      <c r="I9269" s="6"/>
      <c r="J9269" s="6"/>
      <c r="K9269" s="5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6"/>
      <c r="G9270" s="6"/>
      <c r="H9270" s="6"/>
      <c r="I9270" s="6"/>
      <c r="J9270" s="6"/>
      <c r="K9270" s="5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6"/>
      <c r="G9271" s="6"/>
      <c r="H9271" s="6"/>
      <c r="I9271" s="6"/>
      <c r="J9271" s="6"/>
      <c r="K9271" s="5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6"/>
      <c r="G9272" s="6"/>
      <c r="H9272" s="6"/>
      <c r="I9272" s="6"/>
      <c r="J9272" s="6"/>
      <c r="K9272" s="5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6"/>
      <c r="G9273" s="6"/>
      <c r="H9273" s="6"/>
      <c r="I9273" s="6"/>
      <c r="J9273" s="6"/>
      <c r="K9273" s="5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6"/>
      <c r="G9274" s="6"/>
      <c r="H9274" s="6"/>
      <c r="I9274" s="6"/>
      <c r="J9274" s="6"/>
      <c r="K9274" s="5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6"/>
      <c r="G9275" s="6"/>
      <c r="H9275" s="6"/>
      <c r="I9275" s="6"/>
      <c r="J9275" s="6"/>
      <c r="K9275" s="5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6"/>
      <c r="G9276" s="6"/>
      <c r="H9276" s="6"/>
      <c r="I9276" s="6"/>
      <c r="J9276" s="6"/>
      <c r="K9276" s="5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6"/>
      <c r="G9277" s="6"/>
      <c r="H9277" s="6"/>
      <c r="I9277" s="6"/>
      <c r="J9277" s="6"/>
      <c r="K9277" s="5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6"/>
      <c r="G9278" s="6"/>
      <c r="H9278" s="6"/>
      <c r="I9278" s="6"/>
      <c r="J9278" s="6"/>
      <c r="K9278" s="5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6"/>
      <c r="G9279" s="6"/>
      <c r="H9279" s="6"/>
      <c r="I9279" s="6"/>
      <c r="J9279" s="6"/>
      <c r="K9279" s="5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6"/>
      <c r="G9280" s="6"/>
      <c r="H9280" s="6"/>
      <c r="I9280" s="6"/>
      <c r="J9280" s="6"/>
      <c r="K9280" s="5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6"/>
      <c r="G9281" s="6"/>
      <c r="H9281" s="6"/>
      <c r="I9281" s="6"/>
      <c r="J9281" s="6"/>
      <c r="K9281" s="5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6"/>
      <c r="G9282" s="6"/>
      <c r="H9282" s="6"/>
      <c r="I9282" s="6"/>
      <c r="J9282" s="6"/>
      <c r="K9282" s="5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6"/>
      <c r="G9283" s="6"/>
      <c r="H9283" s="6"/>
      <c r="I9283" s="6"/>
      <c r="J9283" s="6"/>
      <c r="K9283" s="5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6"/>
      <c r="G9284" s="6"/>
      <c r="H9284" s="6"/>
      <c r="I9284" s="6"/>
      <c r="J9284" s="6"/>
      <c r="K9284" s="5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6"/>
      <c r="G9285" s="6"/>
      <c r="H9285" s="6"/>
      <c r="I9285" s="6"/>
      <c r="J9285" s="6"/>
      <c r="K9285" s="5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6"/>
      <c r="G9286" s="6"/>
      <c r="H9286" s="6"/>
      <c r="I9286" s="6"/>
      <c r="J9286" s="6"/>
      <c r="K9286" s="5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6"/>
      <c r="G9287" s="6"/>
      <c r="H9287" s="6"/>
      <c r="I9287" s="6"/>
      <c r="J9287" s="6"/>
      <c r="K9287" s="5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6"/>
      <c r="G9288" s="6"/>
      <c r="H9288" s="6"/>
      <c r="I9288" s="6"/>
      <c r="J9288" s="6"/>
      <c r="K9288" s="5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6"/>
      <c r="G9289" s="6"/>
      <c r="H9289" s="6"/>
      <c r="I9289" s="6"/>
      <c r="J9289" s="6"/>
      <c r="K9289" s="5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6"/>
      <c r="G9290" s="6"/>
      <c r="H9290" s="6"/>
      <c r="I9290" s="6"/>
      <c r="J9290" s="6"/>
      <c r="K9290" s="5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6"/>
      <c r="G9291" s="6"/>
      <c r="H9291" s="6"/>
      <c r="I9291" s="6"/>
      <c r="J9291" s="6"/>
      <c r="K9291" s="5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6"/>
      <c r="G9292" s="6"/>
      <c r="H9292" s="6"/>
      <c r="I9292" s="6"/>
      <c r="J9292" s="6"/>
      <c r="K9292" s="5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6"/>
      <c r="G9293" s="6"/>
      <c r="H9293" s="6"/>
      <c r="I9293" s="6"/>
      <c r="J9293" s="6"/>
      <c r="K9293" s="5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6"/>
      <c r="G9294" s="6"/>
      <c r="H9294" s="6"/>
      <c r="I9294" s="6"/>
      <c r="J9294" s="6"/>
      <c r="K9294" s="5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6"/>
      <c r="G9295" s="6"/>
      <c r="H9295" s="6"/>
      <c r="I9295" s="6"/>
      <c r="J9295" s="6"/>
      <c r="K9295" s="5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6"/>
      <c r="G9296" s="6"/>
      <c r="H9296" s="6"/>
      <c r="I9296" s="6"/>
      <c r="J9296" s="6"/>
      <c r="K9296" s="5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6"/>
      <c r="G9297" s="6"/>
      <c r="H9297" s="6"/>
      <c r="I9297" s="6"/>
      <c r="J9297" s="6"/>
      <c r="K9297" s="5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6"/>
      <c r="G9298" s="6"/>
      <c r="H9298" s="6"/>
      <c r="I9298" s="6"/>
      <c r="J9298" s="6"/>
      <c r="K9298" s="5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6"/>
      <c r="G9299" s="6"/>
      <c r="H9299" s="6"/>
      <c r="I9299" s="6"/>
      <c r="J9299" s="6"/>
      <c r="K9299" s="5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6"/>
      <c r="G9300" s="6"/>
      <c r="H9300" s="6"/>
      <c r="I9300" s="6"/>
      <c r="J9300" s="6"/>
      <c r="K9300" s="5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6"/>
      <c r="G9301" s="6"/>
      <c r="H9301" s="6"/>
      <c r="I9301" s="6"/>
      <c r="J9301" s="6"/>
      <c r="K9301" s="5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6"/>
      <c r="G9302" s="6"/>
      <c r="H9302" s="6"/>
      <c r="I9302" s="6"/>
      <c r="J9302" s="6"/>
      <c r="K9302" s="5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6"/>
      <c r="G9303" s="6"/>
      <c r="H9303" s="6"/>
      <c r="I9303" s="6"/>
      <c r="J9303" s="6"/>
      <c r="K9303" s="5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6"/>
      <c r="G9304" s="6"/>
      <c r="H9304" s="6"/>
      <c r="I9304" s="6"/>
      <c r="J9304" s="6"/>
      <c r="K9304" s="5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6"/>
      <c r="G9305" s="6"/>
      <c r="H9305" s="6"/>
      <c r="I9305" s="6"/>
      <c r="J9305" s="6"/>
      <c r="K9305" s="5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6"/>
      <c r="G9306" s="6"/>
      <c r="H9306" s="6"/>
      <c r="I9306" s="6"/>
      <c r="J9306" s="6"/>
      <c r="K9306" s="5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6"/>
      <c r="G9307" s="6"/>
      <c r="H9307" s="6"/>
      <c r="I9307" s="6"/>
      <c r="J9307" s="6"/>
      <c r="K9307" s="5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6"/>
      <c r="G9308" s="6"/>
      <c r="H9308" s="6"/>
      <c r="I9308" s="6"/>
      <c r="J9308" s="6"/>
      <c r="K9308" s="5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6"/>
      <c r="G9309" s="6"/>
      <c r="H9309" s="6"/>
      <c r="I9309" s="6"/>
      <c r="J9309" s="6"/>
      <c r="K9309" s="5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6"/>
      <c r="G9310" s="6"/>
      <c r="H9310" s="6"/>
      <c r="I9310" s="6"/>
      <c r="J9310" s="6"/>
      <c r="K9310" s="5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6"/>
      <c r="G9311" s="6"/>
      <c r="H9311" s="6"/>
      <c r="I9311" s="6"/>
      <c r="J9311" s="6"/>
      <c r="K9311" s="5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6"/>
      <c r="G9312" s="6"/>
      <c r="H9312" s="6"/>
      <c r="I9312" s="6"/>
      <c r="J9312" s="6"/>
      <c r="K9312" s="5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6"/>
      <c r="G9313" s="6"/>
      <c r="H9313" s="6"/>
      <c r="I9313" s="6"/>
      <c r="J9313" s="6"/>
      <c r="K9313" s="5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6"/>
      <c r="G9314" s="6"/>
      <c r="H9314" s="6"/>
      <c r="I9314" s="6"/>
      <c r="J9314" s="6"/>
      <c r="K9314" s="5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6"/>
      <c r="G9315" s="6"/>
      <c r="H9315" s="6"/>
      <c r="I9315" s="6"/>
      <c r="J9315" s="6"/>
      <c r="K9315" s="5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6"/>
      <c r="G9316" s="6"/>
      <c r="H9316" s="6"/>
      <c r="I9316" s="6"/>
      <c r="J9316" s="6"/>
      <c r="K9316" s="5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6"/>
      <c r="G9317" s="6"/>
      <c r="H9317" s="6"/>
      <c r="I9317" s="6"/>
      <c r="J9317" s="6"/>
      <c r="K9317" s="5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6"/>
      <c r="G9318" s="6"/>
      <c r="H9318" s="6"/>
      <c r="I9318" s="6"/>
      <c r="J9318" s="6"/>
      <c r="K9318" s="5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6"/>
      <c r="G9319" s="6"/>
      <c r="H9319" s="6"/>
      <c r="I9319" s="6"/>
      <c r="J9319" s="6"/>
      <c r="K9319" s="5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6"/>
      <c r="G9320" s="6"/>
      <c r="H9320" s="6"/>
      <c r="I9320" s="6"/>
      <c r="J9320" s="6"/>
      <c r="K9320" s="5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6"/>
      <c r="G9321" s="6"/>
      <c r="H9321" s="6"/>
      <c r="I9321" s="6"/>
      <c r="J9321" s="6"/>
      <c r="K9321" s="5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6"/>
      <c r="G9322" s="6"/>
      <c r="H9322" s="6"/>
      <c r="I9322" s="6"/>
      <c r="J9322" s="6"/>
      <c r="K9322" s="5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6"/>
      <c r="G9323" s="6"/>
      <c r="H9323" s="6"/>
      <c r="I9323" s="6"/>
      <c r="J9323" s="6"/>
      <c r="K9323" s="5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6"/>
      <c r="G9324" s="6"/>
      <c r="H9324" s="6"/>
      <c r="I9324" s="6"/>
      <c r="J9324" s="6"/>
      <c r="K9324" s="5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6"/>
      <c r="G9325" s="6"/>
      <c r="H9325" s="6"/>
      <c r="I9325" s="6"/>
      <c r="J9325" s="6"/>
      <c r="K9325" s="5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6"/>
      <c r="G9326" s="6"/>
      <c r="H9326" s="6"/>
      <c r="I9326" s="6"/>
      <c r="J9326" s="6"/>
      <c r="K9326" s="5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6"/>
      <c r="G9327" s="6"/>
      <c r="H9327" s="6"/>
      <c r="I9327" s="6"/>
      <c r="J9327" s="6"/>
      <c r="K9327" s="5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6"/>
      <c r="G9328" s="6"/>
      <c r="H9328" s="6"/>
      <c r="I9328" s="6"/>
      <c r="J9328" s="6"/>
      <c r="K9328" s="5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6"/>
      <c r="G9329" s="6"/>
      <c r="H9329" s="6"/>
      <c r="I9329" s="6"/>
      <c r="J9329" s="6"/>
      <c r="K9329" s="5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6"/>
      <c r="G9330" s="6"/>
      <c r="H9330" s="6"/>
      <c r="I9330" s="6"/>
      <c r="J9330" s="6"/>
      <c r="K9330" s="5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6"/>
      <c r="G9331" s="6"/>
      <c r="H9331" s="6"/>
      <c r="I9331" s="6"/>
      <c r="J9331" s="6"/>
      <c r="K9331" s="5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6"/>
      <c r="G9332" s="6"/>
      <c r="H9332" s="6"/>
      <c r="I9332" s="6"/>
      <c r="J9332" s="6"/>
      <c r="K9332" s="5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6"/>
      <c r="G9333" s="6"/>
      <c r="H9333" s="6"/>
      <c r="I9333" s="6"/>
      <c r="J9333" s="6"/>
      <c r="K9333" s="5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6"/>
      <c r="G9334" s="6"/>
      <c r="H9334" s="6"/>
      <c r="I9334" s="6"/>
      <c r="J9334" s="6"/>
      <c r="K9334" s="5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6"/>
      <c r="G9335" s="6"/>
      <c r="H9335" s="6"/>
      <c r="I9335" s="6"/>
      <c r="J9335" s="6"/>
      <c r="K9335" s="5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6"/>
      <c r="G9336" s="6"/>
      <c r="H9336" s="6"/>
      <c r="I9336" s="6"/>
      <c r="J9336" s="6"/>
      <c r="K9336" s="5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6"/>
      <c r="G9337" s="6"/>
      <c r="H9337" s="6"/>
      <c r="I9337" s="6"/>
      <c r="J9337" s="6"/>
      <c r="K9337" s="5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6"/>
      <c r="G9338" s="6"/>
      <c r="H9338" s="6"/>
      <c r="I9338" s="6"/>
      <c r="J9338" s="6"/>
      <c r="K9338" s="5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6"/>
      <c r="G9339" s="6"/>
      <c r="H9339" s="6"/>
      <c r="I9339" s="6"/>
      <c r="J9339" s="6"/>
      <c r="K9339" s="5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6"/>
      <c r="G9340" s="6"/>
      <c r="H9340" s="6"/>
      <c r="I9340" s="6"/>
      <c r="J9340" s="6"/>
      <c r="K9340" s="5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6"/>
      <c r="G9341" s="6"/>
      <c r="H9341" s="6"/>
      <c r="I9341" s="6"/>
      <c r="J9341" s="6"/>
      <c r="K9341" s="5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6"/>
      <c r="G9342" s="6"/>
      <c r="H9342" s="6"/>
      <c r="I9342" s="6"/>
      <c r="J9342" s="6"/>
      <c r="K9342" s="5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6"/>
      <c r="G9343" s="6"/>
      <c r="H9343" s="6"/>
      <c r="I9343" s="6"/>
      <c r="J9343" s="6"/>
      <c r="K9343" s="5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6"/>
      <c r="G9344" s="6"/>
      <c r="H9344" s="6"/>
      <c r="I9344" s="6"/>
      <c r="J9344" s="6"/>
      <c r="K9344" s="5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6"/>
      <c r="G9345" s="6"/>
      <c r="H9345" s="6"/>
      <c r="I9345" s="6"/>
      <c r="J9345" s="6"/>
      <c r="K9345" s="5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6"/>
      <c r="G9346" s="6"/>
      <c r="H9346" s="6"/>
      <c r="I9346" s="6"/>
      <c r="J9346" s="6"/>
      <c r="K9346" s="5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6"/>
      <c r="G9347" s="6"/>
      <c r="H9347" s="6"/>
      <c r="I9347" s="6"/>
      <c r="J9347" s="6"/>
      <c r="K9347" s="5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6"/>
      <c r="G9348" s="6"/>
      <c r="H9348" s="6"/>
      <c r="I9348" s="6"/>
      <c r="J9348" s="6"/>
      <c r="K9348" s="5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6"/>
      <c r="G9349" s="6"/>
      <c r="H9349" s="6"/>
      <c r="I9349" s="6"/>
      <c r="J9349" s="6"/>
      <c r="K9349" s="5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6"/>
      <c r="G9350" s="6"/>
      <c r="H9350" s="6"/>
      <c r="I9350" s="6"/>
      <c r="J9350" s="6"/>
      <c r="K9350" s="5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6"/>
      <c r="G9351" s="6"/>
      <c r="H9351" s="6"/>
      <c r="I9351" s="6"/>
      <c r="J9351" s="6"/>
      <c r="K9351" s="5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6"/>
      <c r="G9352" s="6"/>
      <c r="H9352" s="6"/>
      <c r="I9352" s="6"/>
      <c r="J9352" s="6"/>
      <c r="K9352" s="5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6"/>
      <c r="G9353" s="6"/>
      <c r="H9353" s="6"/>
      <c r="I9353" s="6"/>
      <c r="J9353" s="6"/>
      <c r="K9353" s="5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6"/>
      <c r="G9354" s="6"/>
      <c r="H9354" s="6"/>
      <c r="I9354" s="6"/>
      <c r="J9354" s="6"/>
      <c r="K9354" s="5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6"/>
      <c r="G9355" s="6"/>
      <c r="H9355" s="6"/>
      <c r="I9355" s="6"/>
      <c r="J9355" s="6"/>
      <c r="K9355" s="5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6"/>
      <c r="G9356" s="6"/>
      <c r="H9356" s="6"/>
      <c r="I9356" s="6"/>
      <c r="J9356" s="6"/>
      <c r="K9356" s="5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6"/>
      <c r="G9357" s="6"/>
      <c r="H9357" s="6"/>
      <c r="I9357" s="6"/>
      <c r="J9357" s="6"/>
      <c r="K9357" s="5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6"/>
      <c r="G9358" s="6"/>
      <c r="H9358" s="6"/>
      <c r="I9358" s="6"/>
      <c r="J9358" s="6"/>
      <c r="K9358" s="5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6"/>
      <c r="G9359" s="6"/>
      <c r="H9359" s="6"/>
      <c r="I9359" s="6"/>
      <c r="J9359" s="6"/>
      <c r="K9359" s="5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6"/>
      <c r="G9360" s="6"/>
      <c r="H9360" s="6"/>
      <c r="I9360" s="6"/>
      <c r="J9360" s="6"/>
      <c r="K9360" s="5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6"/>
      <c r="G9361" s="6"/>
      <c r="H9361" s="6"/>
      <c r="I9361" s="6"/>
      <c r="J9361" s="6"/>
      <c r="K9361" s="5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6"/>
      <c r="G9362" s="6"/>
      <c r="H9362" s="6"/>
      <c r="I9362" s="6"/>
      <c r="J9362" s="6"/>
      <c r="K9362" s="5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6"/>
      <c r="G9363" s="6"/>
      <c r="H9363" s="6"/>
      <c r="I9363" s="6"/>
      <c r="J9363" s="6"/>
      <c r="K9363" s="5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6"/>
      <c r="G9364" s="6"/>
      <c r="H9364" s="6"/>
      <c r="I9364" s="6"/>
      <c r="J9364" s="6"/>
      <c r="K9364" s="5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6"/>
      <c r="G9365" s="6"/>
      <c r="H9365" s="6"/>
      <c r="I9365" s="6"/>
      <c r="J9365" s="6"/>
      <c r="K9365" s="5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6"/>
      <c r="G9366" s="6"/>
      <c r="H9366" s="6"/>
      <c r="I9366" s="6"/>
      <c r="J9366" s="6"/>
      <c r="K9366" s="5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6"/>
      <c r="G9367" s="6"/>
      <c r="H9367" s="6"/>
      <c r="I9367" s="6"/>
      <c r="J9367" s="6"/>
      <c r="K9367" s="5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6"/>
      <c r="G9368" s="6"/>
      <c r="H9368" s="6"/>
      <c r="I9368" s="6"/>
      <c r="J9368" s="6"/>
      <c r="K9368" s="5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6"/>
      <c r="G9369" s="6"/>
      <c r="H9369" s="6"/>
      <c r="I9369" s="6"/>
      <c r="J9369" s="6"/>
      <c r="K9369" s="5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6"/>
      <c r="G9370" s="6"/>
      <c r="H9370" s="6"/>
      <c r="I9370" s="6"/>
      <c r="J9370" s="6"/>
      <c r="K9370" s="5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6"/>
      <c r="G9371" s="6"/>
      <c r="H9371" s="6"/>
      <c r="I9371" s="6"/>
      <c r="J9371" s="6"/>
      <c r="K9371" s="5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6"/>
      <c r="G9372" s="6"/>
      <c r="H9372" s="6"/>
      <c r="I9372" s="6"/>
      <c r="J9372" s="6"/>
      <c r="K9372" s="5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6"/>
      <c r="G9373" s="6"/>
      <c r="H9373" s="6"/>
      <c r="I9373" s="6"/>
      <c r="J9373" s="6"/>
      <c r="K9373" s="5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6"/>
      <c r="G9374" s="6"/>
      <c r="H9374" s="6"/>
      <c r="I9374" s="6"/>
      <c r="J9374" s="6"/>
      <c r="K9374" s="5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6"/>
      <c r="G9375" s="6"/>
      <c r="H9375" s="6"/>
      <c r="I9375" s="6"/>
      <c r="J9375" s="6"/>
      <c r="K9375" s="5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6"/>
      <c r="G9376" s="6"/>
      <c r="H9376" s="6"/>
      <c r="I9376" s="6"/>
      <c r="J9376" s="6"/>
      <c r="K9376" s="5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6"/>
      <c r="G9377" s="6"/>
      <c r="H9377" s="6"/>
      <c r="I9377" s="6"/>
      <c r="J9377" s="6"/>
      <c r="K9377" s="5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6"/>
      <c r="G9378" s="6"/>
      <c r="H9378" s="6"/>
      <c r="I9378" s="6"/>
      <c r="J9378" s="6"/>
      <c r="K9378" s="5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6"/>
      <c r="G9379" s="6"/>
      <c r="H9379" s="6"/>
      <c r="I9379" s="6"/>
      <c r="J9379" s="6"/>
      <c r="K9379" s="5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6"/>
      <c r="G9380" s="6"/>
      <c r="H9380" s="6"/>
      <c r="I9380" s="6"/>
      <c r="J9380" s="6"/>
      <c r="K9380" s="5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6"/>
      <c r="G9381" s="6"/>
      <c r="H9381" s="6"/>
      <c r="I9381" s="6"/>
      <c r="J9381" s="6"/>
      <c r="K9381" s="5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6"/>
      <c r="G9382" s="6"/>
      <c r="H9382" s="6"/>
      <c r="I9382" s="6"/>
      <c r="J9382" s="6"/>
      <c r="K9382" s="5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6"/>
      <c r="G9383" s="6"/>
      <c r="H9383" s="6"/>
      <c r="I9383" s="6"/>
      <c r="J9383" s="6"/>
      <c r="K9383" s="5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6"/>
      <c r="G9384" s="6"/>
      <c r="H9384" s="6"/>
      <c r="I9384" s="6"/>
      <c r="J9384" s="6"/>
      <c r="K9384" s="5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6"/>
      <c r="G9385" s="6"/>
      <c r="H9385" s="6"/>
      <c r="I9385" s="6"/>
      <c r="J9385" s="6"/>
      <c r="K9385" s="5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6"/>
      <c r="G9386" s="6"/>
      <c r="H9386" s="6"/>
      <c r="I9386" s="6"/>
      <c r="J9386" s="6"/>
      <c r="K9386" s="5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6"/>
      <c r="G9387" s="6"/>
      <c r="H9387" s="6"/>
      <c r="I9387" s="6"/>
      <c r="J9387" s="6"/>
      <c r="K9387" s="5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6"/>
      <c r="G9388" s="6"/>
      <c r="H9388" s="6"/>
      <c r="I9388" s="6"/>
      <c r="J9388" s="6"/>
      <c r="K9388" s="5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6"/>
      <c r="G9389" s="6"/>
      <c r="H9389" s="6"/>
      <c r="I9389" s="6"/>
      <c r="J9389" s="6"/>
      <c r="K9389" s="5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6"/>
      <c r="G9390" s="6"/>
      <c r="H9390" s="6"/>
      <c r="I9390" s="6"/>
      <c r="J9390" s="6"/>
      <c r="K9390" s="5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6"/>
      <c r="G9391" s="6"/>
      <c r="H9391" s="6"/>
      <c r="I9391" s="6"/>
      <c r="J9391" s="6"/>
      <c r="K9391" s="5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6"/>
      <c r="G9392" s="6"/>
      <c r="H9392" s="6"/>
      <c r="I9392" s="6"/>
      <c r="J9392" s="6"/>
      <c r="K9392" s="5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6"/>
      <c r="G9393" s="6"/>
      <c r="H9393" s="6"/>
      <c r="I9393" s="6"/>
      <c r="J9393" s="6"/>
      <c r="K9393" s="5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6"/>
      <c r="G9394" s="6"/>
      <c r="H9394" s="6"/>
      <c r="I9394" s="6"/>
      <c r="J9394" s="6"/>
      <c r="K9394" s="5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6"/>
      <c r="G9395" s="6"/>
      <c r="H9395" s="6"/>
      <c r="I9395" s="6"/>
      <c r="J9395" s="6"/>
      <c r="K9395" s="5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6"/>
      <c r="G9396" s="6"/>
      <c r="H9396" s="6"/>
      <c r="I9396" s="6"/>
      <c r="J9396" s="6"/>
      <c r="K9396" s="5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6"/>
      <c r="G9397" s="6"/>
      <c r="H9397" s="6"/>
      <c r="I9397" s="6"/>
      <c r="J9397" s="6"/>
      <c r="K9397" s="5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6"/>
      <c r="G9398" s="6"/>
      <c r="H9398" s="6"/>
      <c r="I9398" s="6"/>
      <c r="J9398" s="6"/>
      <c r="K9398" s="5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6"/>
      <c r="G9399" s="6"/>
      <c r="H9399" s="6"/>
      <c r="I9399" s="6"/>
      <c r="J9399" s="6"/>
      <c r="K9399" s="5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6"/>
      <c r="G9400" s="6"/>
      <c r="H9400" s="6"/>
      <c r="I9400" s="6"/>
      <c r="J9400" s="6"/>
      <c r="K9400" s="5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6"/>
      <c r="G9401" s="6"/>
      <c r="H9401" s="6"/>
      <c r="I9401" s="6"/>
      <c r="J9401" s="6"/>
      <c r="K9401" s="5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6"/>
      <c r="G9402" s="6"/>
      <c r="H9402" s="6"/>
      <c r="I9402" s="6"/>
      <c r="J9402" s="6"/>
      <c r="K9402" s="5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6"/>
      <c r="G9403" s="6"/>
      <c r="H9403" s="6"/>
      <c r="I9403" s="6"/>
      <c r="J9403" s="6"/>
      <c r="K9403" s="5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6"/>
      <c r="G9404" s="6"/>
      <c r="H9404" s="6"/>
      <c r="I9404" s="6"/>
      <c r="J9404" s="6"/>
      <c r="K9404" s="5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6"/>
      <c r="G9405" s="6"/>
      <c r="H9405" s="6"/>
      <c r="I9405" s="6"/>
      <c r="J9405" s="6"/>
      <c r="K9405" s="5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6"/>
      <c r="G9406" s="6"/>
      <c r="H9406" s="6"/>
      <c r="I9406" s="6"/>
      <c r="J9406" s="6"/>
      <c r="K9406" s="5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6"/>
      <c r="G9407" s="6"/>
      <c r="H9407" s="6"/>
      <c r="I9407" s="6"/>
      <c r="J9407" s="6"/>
      <c r="K9407" s="5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6"/>
      <c r="G9408" s="6"/>
      <c r="H9408" s="6"/>
      <c r="I9408" s="6"/>
      <c r="J9408" s="6"/>
      <c r="K9408" s="5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6"/>
      <c r="G9409" s="6"/>
      <c r="H9409" s="6"/>
      <c r="I9409" s="6"/>
      <c r="J9409" s="6"/>
      <c r="K9409" s="5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6"/>
      <c r="G9410" s="6"/>
      <c r="H9410" s="6"/>
      <c r="I9410" s="6"/>
      <c r="J9410" s="6"/>
      <c r="K9410" s="5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6"/>
      <c r="G9411" s="6"/>
      <c r="H9411" s="6"/>
      <c r="I9411" s="6"/>
      <c r="J9411" s="6"/>
      <c r="K9411" s="5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6"/>
      <c r="G9412" s="6"/>
      <c r="H9412" s="6"/>
      <c r="I9412" s="6"/>
      <c r="J9412" s="6"/>
      <c r="K9412" s="5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6"/>
      <c r="G9413" s="6"/>
      <c r="H9413" s="6"/>
      <c r="I9413" s="6"/>
      <c r="J9413" s="6"/>
      <c r="K9413" s="5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6"/>
      <c r="G9414" s="6"/>
      <c r="H9414" s="6"/>
      <c r="I9414" s="6"/>
      <c r="J9414" s="6"/>
      <c r="K9414" s="5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6"/>
      <c r="G9415" s="6"/>
      <c r="H9415" s="6"/>
      <c r="I9415" s="6"/>
      <c r="J9415" s="6"/>
      <c r="K9415" s="5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6"/>
      <c r="G9416" s="6"/>
      <c r="H9416" s="6"/>
      <c r="I9416" s="6"/>
      <c r="J9416" s="6"/>
      <c r="K9416" s="5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6"/>
      <c r="G9417" s="6"/>
      <c r="H9417" s="6"/>
      <c r="I9417" s="6"/>
      <c r="J9417" s="6"/>
      <c r="K9417" s="5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6"/>
      <c r="G9418" s="6"/>
      <c r="H9418" s="6"/>
      <c r="I9418" s="6"/>
      <c r="J9418" s="6"/>
      <c r="K9418" s="5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6"/>
      <c r="G9419" s="6"/>
      <c r="H9419" s="6"/>
      <c r="I9419" s="6"/>
      <c r="J9419" s="6"/>
      <c r="K9419" s="5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6"/>
      <c r="G9420" s="6"/>
      <c r="H9420" s="6"/>
      <c r="I9420" s="6"/>
      <c r="J9420" s="6"/>
      <c r="K9420" s="5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6"/>
      <c r="G9421" s="6"/>
      <c r="H9421" s="6"/>
      <c r="I9421" s="6"/>
      <c r="J9421" s="6"/>
      <c r="K9421" s="5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6"/>
      <c r="G9422" s="6"/>
      <c r="H9422" s="6"/>
      <c r="I9422" s="6"/>
      <c r="J9422" s="6"/>
      <c r="K9422" s="5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6"/>
      <c r="G9423" s="6"/>
      <c r="H9423" s="6"/>
      <c r="I9423" s="6"/>
      <c r="J9423" s="6"/>
      <c r="K9423" s="5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6"/>
      <c r="G9424" s="6"/>
      <c r="H9424" s="6"/>
      <c r="I9424" s="6"/>
      <c r="J9424" s="6"/>
      <c r="K9424" s="5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6"/>
      <c r="G9425" s="6"/>
      <c r="H9425" s="6"/>
      <c r="I9425" s="6"/>
      <c r="J9425" s="6"/>
      <c r="K9425" s="5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6"/>
      <c r="G9426" s="6"/>
      <c r="H9426" s="6"/>
      <c r="I9426" s="6"/>
      <c r="J9426" s="6"/>
      <c r="K9426" s="5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6"/>
      <c r="G9427" s="6"/>
      <c r="H9427" s="6"/>
      <c r="I9427" s="6"/>
      <c r="J9427" s="6"/>
      <c r="K9427" s="5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6"/>
      <c r="G9428" s="6"/>
      <c r="H9428" s="6"/>
      <c r="I9428" s="6"/>
      <c r="J9428" s="6"/>
      <c r="K9428" s="5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6"/>
      <c r="G9429" s="6"/>
      <c r="H9429" s="6"/>
      <c r="I9429" s="6"/>
      <c r="J9429" s="6"/>
      <c r="K9429" s="5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6"/>
      <c r="G9430" s="6"/>
      <c r="H9430" s="6"/>
      <c r="I9430" s="6"/>
      <c r="J9430" s="6"/>
      <c r="K9430" s="5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6"/>
      <c r="G9431" s="6"/>
      <c r="H9431" s="6"/>
      <c r="I9431" s="6"/>
      <c r="J9431" s="6"/>
      <c r="K9431" s="5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6"/>
      <c r="G9432" s="6"/>
      <c r="H9432" s="6"/>
      <c r="I9432" s="6"/>
      <c r="J9432" s="6"/>
      <c r="K9432" s="5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6"/>
      <c r="G9433" s="6"/>
      <c r="H9433" s="6"/>
      <c r="I9433" s="6"/>
      <c r="J9433" s="6"/>
      <c r="K9433" s="5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6"/>
      <c r="G9434" s="6"/>
      <c r="H9434" s="6"/>
      <c r="I9434" s="6"/>
      <c r="J9434" s="6"/>
      <c r="K9434" s="5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6"/>
      <c r="G9435" s="6"/>
      <c r="H9435" s="6"/>
      <c r="I9435" s="6"/>
      <c r="J9435" s="6"/>
      <c r="K9435" s="5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6"/>
      <c r="G9436" s="6"/>
      <c r="H9436" s="6"/>
      <c r="I9436" s="6"/>
      <c r="J9436" s="6"/>
      <c r="K9436" s="5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6"/>
      <c r="G9437" s="6"/>
      <c r="H9437" s="6"/>
      <c r="I9437" s="6"/>
      <c r="J9437" s="6"/>
      <c r="K9437" s="5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6"/>
      <c r="G9438" s="6"/>
      <c r="H9438" s="6"/>
      <c r="I9438" s="6"/>
      <c r="J9438" s="6"/>
      <c r="K9438" s="5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6"/>
      <c r="G9439" s="6"/>
      <c r="H9439" s="6"/>
      <c r="I9439" s="6"/>
      <c r="J9439" s="6"/>
      <c r="K9439" s="5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6"/>
      <c r="G9440" s="6"/>
      <c r="H9440" s="6"/>
      <c r="I9440" s="6"/>
      <c r="J9440" s="6"/>
      <c r="K9440" s="5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6"/>
      <c r="G9441" s="6"/>
      <c r="H9441" s="6"/>
      <c r="I9441" s="6"/>
      <c r="J9441" s="6"/>
      <c r="K9441" s="5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6"/>
      <c r="G9442" s="6"/>
      <c r="H9442" s="6"/>
      <c r="I9442" s="6"/>
      <c r="J9442" s="6"/>
      <c r="K9442" s="5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6"/>
      <c r="G9443" s="6"/>
      <c r="H9443" s="6"/>
      <c r="I9443" s="6"/>
      <c r="J9443" s="6"/>
      <c r="K9443" s="5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6"/>
      <c r="G9444" s="6"/>
      <c r="H9444" s="6"/>
      <c r="I9444" s="6"/>
      <c r="J9444" s="6"/>
      <c r="K9444" s="5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6"/>
      <c r="G9445" s="6"/>
      <c r="H9445" s="6"/>
      <c r="I9445" s="6"/>
      <c r="J9445" s="6"/>
      <c r="K9445" s="5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6"/>
      <c r="G9446" s="6"/>
      <c r="H9446" s="6"/>
      <c r="I9446" s="6"/>
      <c r="J9446" s="6"/>
      <c r="K9446" s="5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6"/>
      <c r="G9447" s="6"/>
      <c r="H9447" s="6"/>
      <c r="I9447" s="6"/>
      <c r="J9447" s="6"/>
      <c r="K9447" s="5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6"/>
      <c r="G9448" s="6"/>
      <c r="H9448" s="6"/>
      <c r="I9448" s="6"/>
      <c r="J9448" s="6"/>
      <c r="K9448" s="5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6"/>
      <c r="G9449" s="6"/>
      <c r="H9449" s="6"/>
      <c r="I9449" s="6"/>
      <c r="J9449" s="6"/>
      <c r="K9449" s="5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6"/>
      <c r="G9450" s="6"/>
      <c r="H9450" s="6"/>
      <c r="I9450" s="6"/>
      <c r="J9450" s="6"/>
      <c r="K9450" s="5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6"/>
      <c r="G9451" s="6"/>
      <c r="H9451" s="6"/>
      <c r="I9451" s="6"/>
      <c r="J9451" s="6"/>
      <c r="K9451" s="5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6"/>
      <c r="G9452" s="6"/>
      <c r="H9452" s="6"/>
      <c r="I9452" s="6"/>
      <c r="J9452" s="6"/>
      <c r="K9452" s="5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6"/>
      <c r="G9453" s="6"/>
      <c r="H9453" s="6"/>
      <c r="I9453" s="6"/>
      <c r="J9453" s="6"/>
      <c r="K9453" s="5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6"/>
      <c r="G9454" s="6"/>
      <c r="H9454" s="6"/>
      <c r="I9454" s="6"/>
      <c r="J9454" s="6"/>
      <c r="K9454" s="5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6"/>
      <c r="G9455" s="6"/>
      <c r="H9455" s="6"/>
      <c r="I9455" s="6"/>
      <c r="J9455" s="6"/>
      <c r="K9455" s="5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6"/>
      <c r="G9456" s="6"/>
      <c r="H9456" s="6"/>
      <c r="I9456" s="6"/>
      <c r="J9456" s="6"/>
      <c r="K9456" s="5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6"/>
      <c r="G9457" s="6"/>
      <c r="H9457" s="6"/>
      <c r="I9457" s="6"/>
      <c r="J9457" s="6"/>
      <c r="K9457" s="5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6"/>
      <c r="G9458" s="6"/>
      <c r="H9458" s="6"/>
      <c r="I9458" s="6"/>
      <c r="J9458" s="6"/>
      <c r="K9458" s="5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6"/>
      <c r="G9459" s="6"/>
      <c r="H9459" s="6"/>
      <c r="I9459" s="6"/>
      <c r="J9459" s="6"/>
      <c r="K9459" s="5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6"/>
      <c r="G9460" s="6"/>
      <c r="H9460" s="6"/>
      <c r="I9460" s="6"/>
      <c r="J9460" s="6"/>
      <c r="K9460" s="5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6"/>
      <c r="G9461" s="6"/>
      <c r="H9461" s="6"/>
      <c r="I9461" s="6"/>
      <c r="J9461" s="6"/>
      <c r="K9461" s="5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6"/>
      <c r="G9462" s="6"/>
      <c r="H9462" s="6"/>
      <c r="I9462" s="6"/>
      <c r="J9462" s="6"/>
      <c r="K9462" s="5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6"/>
      <c r="G9463" s="6"/>
      <c r="H9463" s="6"/>
      <c r="I9463" s="6"/>
      <c r="J9463" s="6"/>
      <c r="K9463" s="5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6"/>
      <c r="G9464" s="6"/>
      <c r="H9464" s="6"/>
      <c r="I9464" s="6"/>
      <c r="J9464" s="6"/>
      <c r="K9464" s="5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6"/>
      <c r="G9465" s="6"/>
      <c r="H9465" s="6"/>
      <c r="I9465" s="6"/>
      <c r="J9465" s="6"/>
      <c r="K9465" s="5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6"/>
      <c r="G9466" s="6"/>
      <c r="H9466" s="6"/>
      <c r="I9466" s="6"/>
      <c r="J9466" s="6"/>
      <c r="K9466" s="5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6"/>
      <c r="G9467" s="6"/>
      <c r="H9467" s="6"/>
      <c r="I9467" s="6"/>
      <c r="J9467" s="6"/>
      <c r="K9467" s="5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6"/>
      <c r="G9468" s="6"/>
      <c r="H9468" s="6"/>
      <c r="I9468" s="6"/>
      <c r="J9468" s="6"/>
      <c r="K9468" s="5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6"/>
      <c r="G9469" s="6"/>
      <c r="H9469" s="6"/>
      <c r="I9469" s="6"/>
      <c r="J9469" s="6"/>
      <c r="K9469" s="5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6"/>
      <c r="G9470" s="6"/>
      <c r="H9470" s="6"/>
      <c r="I9470" s="6"/>
      <c r="J9470" s="6"/>
      <c r="K9470" s="5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6"/>
      <c r="G9471" s="6"/>
      <c r="H9471" s="6"/>
      <c r="I9471" s="6"/>
      <c r="J9471" s="6"/>
      <c r="K9471" s="5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6"/>
      <c r="G9472" s="6"/>
      <c r="H9472" s="6"/>
      <c r="I9472" s="6"/>
      <c r="J9472" s="6"/>
      <c r="K9472" s="5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6"/>
      <c r="G9473" s="6"/>
      <c r="H9473" s="6"/>
      <c r="I9473" s="6"/>
      <c r="J9473" s="6"/>
      <c r="K9473" s="5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6"/>
      <c r="G9474" s="6"/>
      <c r="H9474" s="6"/>
      <c r="I9474" s="6"/>
      <c r="J9474" s="6"/>
      <c r="K9474" s="5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6"/>
      <c r="G9475" s="6"/>
      <c r="H9475" s="6"/>
      <c r="I9475" s="6"/>
      <c r="J9475" s="6"/>
      <c r="K9475" s="5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6"/>
      <c r="G9476" s="6"/>
      <c r="H9476" s="6"/>
      <c r="I9476" s="6"/>
      <c r="J9476" s="6"/>
      <c r="K9476" s="5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6"/>
      <c r="G9477" s="6"/>
      <c r="H9477" s="6"/>
      <c r="I9477" s="6"/>
      <c r="J9477" s="6"/>
      <c r="K9477" s="5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6"/>
      <c r="G9478" s="6"/>
      <c r="H9478" s="6"/>
      <c r="I9478" s="6"/>
      <c r="J9478" s="6"/>
      <c r="K9478" s="5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6"/>
      <c r="G9479" s="6"/>
      <c r="H9479" s="6"/>
      <c r="I9479" s="6"/>
      <c r="J9479" s="6"/>
      <c r="K9479" s="5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6"/>
      <c r="G9480" s="6"/>
      <c r="H9480" s="6"/>
      <c r="I9480" s="6"/>
      <c r="J9480" s="6"/>
      <c r="K9480" s="5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6"/>
      <c r="G9481" s="6"/>
      <c r="H9481" s="6"/>
      <c r="I9481" s="6"/>
      <c r="J9481" s="6"/>
      <c r="K9481" s="5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6"/>
      <c r="G9482" s="6"/>
      <c r="H9482" s="6"/>
      <c r="I9482" s="6"/>
      <c r="J9482" s="6"/>
      <c r="K9482" s="5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6"/>
      <c r="G9483" s="6"/>
      <c r="H9483" s="6"/>
      <c r="I9483" s="6"/>
      <c r="J9483" s="6"/>
      <c r="K9483" s="5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6"/>
      <c r="G9484" s="6"/>
      <c r="H9484" s="6"/>
      <c r="I9484" s="6"/>
      <c r="J9484" s="6"/>
      <c r="K9484" s="5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6"/>
      <c r="G9485" s="6"/>
      <c r="H9485" s="6"/>
      <c r="I9485" s="6"/>
      <c r="J9485" s="6"/>
      <c r="K9485" s="5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6"/>
      <c r="G9486" s="6"/>
      <c r="H9486" s="6"/>
      <c r="I9486" s="6"/>
      <c r="J9486" s="6"/>
      <c r="K9486" s="5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6"/>
      <c r="G9487" s="6"/>
      <c r="H9487" s="6"/>
      <c r="I9487" s="6"/>
      <c r="J9487" s="6"/>
      <c r="K9487" s="5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6"/>
      <c r="G9488" s="6"/>
      <c r="H9488" s="6"/>
      <c r="I9488" s="6"/>
      <c r="J9488" s="6"/>
      <c r="K9488" s="5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6"/>
      <c r="G9489" s="6"/>
      <c r="H9489" s="6"/>
      <c r="I9489" s="6"/>
      <c r="J9489" s="6"/>
      <c r="K9489" s="5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6"/>
      <c r="G9490" s="6"/>
      <c r="H9490" s="6"/>
      <c r="I9490" s="6"/>
      <c r="J9490" s="6"/>
      <c r="K9490" s="5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6"/>
      <c r="G9491" s="6"/>
      <c r="H9491" s="6"/>
      <c r="I9491" s="6"/>
      <c r="J9491" s="6"/>
      <c r="K9491" s="5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6"/>
      <c r="G9492" s="6"/>
      <c r="H9492" s="6"/>
      <c r="I9492" s="6"/>
      <c r="J9492" s="6"/>
      <c r="K9492" s="5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6"/>
      <c r="G9493" s="6"/>
      <c r="H9493" s="6"/>
      <c r="I9493" s="6"/>
      <c r="J9493" s="6"/>
      <c r="K9493" s="5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6"/>
      <c r="G9494" s="6"/>
      <c r="H9494" s="6"/>
      <c r="I9494" s="6"/>
      <c r="J9494" s="6"/>
      <c r="K9494" s="5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6"/>
      <c r="G9495" s="6"/>
      <c r="H9495" s="6"/>
      <c r="I9495" s="6"/>
      <c r="J9495" s="6"/>
      <c r="K9495" s="5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6"/>
      <c r="G9496" s="6"/>
      <c r="H9496" s="6"/>
      <c r="I9496" s="6"/>
      <c r="J9496" s="6"/>
      <c r="K9496" s="5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6"/>
      <c r="G9497" s="6"/>
      <c r="H9497" s="6"/>
      <c r="I9497" s="6"/>
      <c r="J9497" s="6"/>
      <c r="K9497" s="5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6"/>
      <c r="G9498" s="6"/>
      <c r="H9498" s="6"/>
      <c r="I9498" s="6"/>
      <c r="J9498" s="6"/>
      <c r="K9498" s="5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6"/>
      <c r="G9499" s="6"/>
      <c r="H9499" s="6"/>
      <c r="I9499" s="6"/>
      <c r="J9499" s="6"/>
      <c r="K9499" s="5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6"/>
      <c r="G9500" s="6"/>
      <c r="H9500" s="6"/>
      <c r="I9500" s="6"/>
      <c r="J9500" s="6"/>
      <c r="K9500" s="5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6"/>
      <c r="G9501" s="6"/>
      <c r="H9501" s="6"/>
      <c r="I9501" s="6"/>
      <c r="J9501" s="6"/>
      <c r="K9501" s="5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6"/>
      <c r="G9502" s="6"/>
      <c r="H9502" s="6"/>
      <c r="I9502" s="6"/>
      <c r="J9502" s="6"/>
      <c r="K9502" s="5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6"/>
      <c r="G9503" s="6"/>
      <c r="H9503" s="6"/>
      <c r="I9503" s="6"/>
      <c r="J9503" s="6"/>
      <c r="K9503" s="5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6"/>
      <c r="G9504" s="6"/>
      <c r="H9504" s="6"/>
      <c r="I9504" s="6"/>
      <c r="J9504" s="6"/>
      <c r="K9504" s="5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6"/>
      <c r="G9505" s="6"/>
      <c r="H9505" s="6"/>
      <c r="I9505" s="6"/>
      <c r="J9505" s="6"/>
      <c r="K9505" s="5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6"/>
      <c r="G9506" s="6"/>
      <c r="H9506" s="6"/>
      <c r="I9506" s="6"/>
      <c r="J9506" s="6"/>
      <c r="K9506" s="5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6"/>
      <c r="G9507" s="6"/>
      <c r="H9507" s="6"/>
      <c r="I9507" s="6"/>
      <c r="J9507" s="6"/>
      <c r="K9507" s="5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6"/>
      <c r="G9508" s="6"/>
      <c r="H9508" s="6"/>
      <c r="I9508" s="6"/>
      <c r="J9508" s="6"/>
      <c r="K9508" s="5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6"/>
      <c r="G9509" s="6"/>
      <c r="H9509" s="6"/>
      <c r="I9509" s="6"/>
      <c r="J9509" s="6"/>
      <c r="K9509" s="5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6"/>
      <c r="G9510" s="6"/>
      <c r="H9510" s="6"/>
      <c r="I9510" s="6"/>
      <c r="J9510" s="6"/>
      <c r="K9510" s="5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6"/>
      <c r="G9511" s="6"/>
      <c r="H9511" s="6"/>
      <c r="I9511" s="6"/>
      <c r="J9511" s="6"/>
      <c r="K9511" s="5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6"/>
      <c r="G9512" s="6"/>
      <c r="H9512" s="6"/>
      <c r="I9512" s="6"/>
      <c r="J9512" s="6"/>
      <c r="K9512" s="5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6"/>
      <c r="G9513" s="6"/>
      <c r="H9513" s="6"/>
      <c r="I9513" s="6"/>
      <c r="J9513" s="6"/>
      <c r="K9513" s="5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6"/>
      <c r="G9514" s="6"/>
      <c r="H9514" s="6"/>
      <c r="I9514" s="6"/>
      <c r="J9514" s="6"/>
      <c r="K9514" s="5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6"/>
      <c r="G9515" s="6"/>
      <c r="H9515" s="6"/>
      <c r="I9515" s="6"/>
      <c r="J9515" s="6"/>
      <c r="K9515" s="5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6"/>
      <c r="G9516" s="6"/>
      <c r="H9516" s="6"/>
      <c r="I9516" s="6"/>
      <c r="J9516" s="6"/>
      <c r="K9516" s="5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6"/>
      <c r="G9517" s="6"/>
      <c r="H9517" s="6"/>
      <c r="I9517" s="6"/>
      <c r="J9517" s="6"/>
      <c r="K9517" s="5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6"/>
      <c r="G9518" s="6"/>
      <c r="H9518" s="6"/>
      <c r="I9518" s="6"/>
      <c r="J9518" s="6"/>
      <c r="K9518" s="5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6"/>
      <c r="G9519" s="6"/>
      <c r="H9519" s="6"/>
      <c r="I9519" s="6"/>
      <c r="J9519" s="6"/>
      <c r="K9519" s="5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6"/>
      <c r="G9520" s="6"/>
      <c r="H9520" s="6"/>
      <c r="I9520" s="6"/>
      <c r="J9520" s="6"/>
      <c r="K9520" s="5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6"/>
      <c r="G9521" s="6"/>
      <c r="H9521" s="6"/>
      <c r="I9521" s="6"/>
      <c r="J9521" s="6"/>
      <c r="K9521" s="5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6"/>
      <c r="G9522" s="6"/>
      <c r="H9522" s="6"/>
      <c r="I9522" s="6"/>
      <c r="J9522" s="6"/>
      <c r="K9522" s="5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6"/>
      <c r="G9523" s="6"/>
      <c r="H9523" s="6"/>
      <c r="I9523" s="6"/>
      <c r="J9523" s="6"/>
      <c r="K9523" s="5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6"/>
      <c r="G9524" s="6"/>
      <c r="H9524" s="6"/>
      <c r="I9524" s="6"/>
      <c r="J9524" s="6"/>
      <c r="K9524" s="5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6"/>
      <c r="G9525" s="6"/>
      <c r="H9525" s="6"/>
      <c r="I9525" s="6"/>
      <c r="J9525" s="6"/>
      <c r="K9525" s="5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6"/>
      <c r="G9526" s="6"/>
      <c r="H9526" s="6"/>
      <c r="I9526" s="6"/>
      <c r="J9526" s="6"/>
      <c r="K9526" s="5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6"/>
      <c r="G9527" s="6"/>
      <c r="H9527" s="6"/>
      <c r="I9527" s="6"/>
      <c r="J9527" s="6"/>
      <c r="K9527" s="5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6"/>
      <c r="G9528" s="6"/>
      <c r="H9528" s="6"/>
      <c r="I9528" s="6"/>
      <c r="J9528" s="6"/>
      <c r="K9528" s="5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6"/>
      <c r="G9529" s="6"/>
      <c r="H9529" s="6"/>
      <c r="I9529" s="6"/>
      <c r="J9529" s="6"/>
      <c r="K9529" s="5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6"/>
      <c r="G9530" s="6"/>
      <c r="H9530" s="6"/>
      <c r="I9530" s="6"/>
      <c r="J9530" s="6"/>
      <c r="K9530" s="5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6"/>
      <c r="G9531" s="6"/>
      <c r="H9531" s="6"/>
      <c r="I9531" s="6"/>
      <c r="J9531" s="6"/>
      <c r="K9531" s="5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6"/>
      <c r="G9532" s="6"/>
      <c r="H9532" s="6"/>
      <c r="I9532" s="6"/>
      <c r="J9532" s="6"/>
      <c r="K9532" s="5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6"/>
      <c r="G9533" s="6"/>
      <c r="H9533" s="6"/>
      <c r="I9533" s="6"/>
      <c r="J9533" s="6"/>
      <c r="K9533" s="5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6"/>
      <c r="G9534" s="6"/>
      <c r="H9534" s="6"/>
      <c r="I9534" s="6"/>
      <c r="J9534" s="6"/>
      <c r="K9534" s="5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6"/>
      <c r="G9535" s="6"/>
      <c r="H9535" s="6"/>
      <c r="I9535" s="6"/>
      <c r="J9535" s="6"/>
      <c r="K9535" s="5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6"/>
      <c r="G9536" s="6"/>
      <c r="H9536" s="6"/>
      <c r="I9536" s="6"/>
      <c r="J9536" s="6"/>
      <c r="K9536" s="5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6"/>
      <c r="G9537" s="6"/>
      <c r="H9537" s="6"/>
      <c r="I9537" s="6"/>
      <c r="J9537" s="6"/>
      <c r="K9537" s="5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6"/>
      <c r="G9538" s="6"/>
      <c r="H9538" s="6"/>
      <c r="I9538" s="6"/>
      <c r="J9538" s="6"/>
      <c r="K9538" s="5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6"/>
      <c r="G9539" s="6"/>
      <c r="H9539" s="6"/>
      <c r="I9539" s="6"/>
      <c r="J9539" s="6"/>
      <c r="K9539" s="5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6"/>
      <c r="G9540" s="6"/>
      <c r="H9540" s="6"/>
      <c r="I9540" s="6"/>
      <c r="J9540" s="6"/>
      <c r="K9540" s="5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6"/>
      <c r="G9541" s="6"/>
      <c r="H9541" s="6"/>
      <c r="I9541" s="6"/>
      <c r="J9541" s="6"/>
      <c r="K9541" s="5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6"/>
      <c r="G9542" s="6"/>
      <c r="H9542" s="6"/>
      <c r="I9542" s="6"/>
      <c r="J9542" s="6"/>
      <c r="K9542" s="5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6"/>
      <c r="G9543" s="6"/>
      <c r="H9543" s="6"/>
      <c r="I9543" s="6"/>
      <c r="J9543" s="6"/>
      <c r="K9543" s="5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6"/>
      <c r="G9544" s="6"/>
      <c r="H9544" s="6"/>
      <c r="I9544" s="6"/>
      <c r="J9544" s="6"/>
      <c r="K9544" s="5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6"/>
      <c r="G9545" s="6"/>
      <c r="H9545" s="6"/>
      <c r="I9545" s="6"/>
      <c r="J9545" s="6"/>
      <c r="K9545" s="5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6"/>
      <c r="G9546" s="6"/>
      <c r="H9546" s="6"/>
      <c r="I9546" s="6"/>
      <c r="J9546" s="6"/>
      <c r="K9546" s="5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6"/>
      <c r="G9547" s="6"/>
      <c r="H9547" s="6"/>
      <c r="I9547" s="6"/>
      <c r="J9547" s="6"/>
      <c r="K9547" s="5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6"/>
      <c r="G9548" s="6"/>
      <c r="H9548" s="6"/>
      <c r="I9548" s="6"/>
      <c r="J9548" s="6"/>
      <c r="K9548" s="5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6"/>
      <c r="G9549" s="6"/>
      <c r="H9549" s="6"/>
      <c r="I9549" s="6"/>
      <c r="J9549" s="6"/>
      <c r="K9549" s="5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6"/>
      <c r="G9550" s="6"/>
      <c r="H9550" s="6"/>
      <c r="I9550" s="6"/>
      <c r="J9550" s="6"/>
      <c r="K9550" s="5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6"/>
      <c r="G9551" s="6"/>
      <c r="H9551" s="6"/>
      <c r="I9551" s="6"/>
      <c r="J9551" s="6"/>
      <c r="K9551" s="5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6"/>
      <c r="G9552" s="6"/>
      <c r="H9552" s="6"/>
      <c r="I9552" s="6"/>
      <c r="J9552" s="6"/>
      <c r="K9552" s="5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6"/>
      <c r="G9553" s="6"/>
      <c r="H9553" s="6"/>
      <c r="I9553" s="6"/>
      <c r="J9553" s="6"/>
      <c r="K9553" s="5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6"/>
      <c r="G9554" s="6"/>
      <c r="H9554" s="6"/>
      <c r="I9554" s="6"/>
      <c r="J9554" s="6"/>
      <c r="K9554" s="5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6"/>
      <c r="G9555" s="6"/>
      <c r="H9555" s="6"/>
      <c r="I9555" s="6"/>
      <c r="J9555" s="6"/>
      <c r="K9555" s="5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6"/>
      <c r="G9556" s="6"/>
      <c r="H9556" s="6"/>
      <c r="I9556" s="6"/>
      <c r="J9556" s="6"/>
      <c r="K9556" s="5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6"/>
      <c r="G9557" s="6"/>
      <c r="H9557" s="6"/>
      <c r="I9557" s="6"/>
      <c r="J9557" s="6"/>
      <c r="K9557" s="5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6"/>
      <c r="G9558" s="6"/>
      <c r="H9558" s="6"/>
      <c r="I9558" s="6"/>
      <c r="J9558" s="6"/>
      <c r="K9558" s="5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6"/>
      <c r="G9559" s="6"/>
      <c r="H9559" s="6"/>
      <c r="I9559" s="6"/>
      <c r="J9559" s="6"/>
      <c r="K9559" s="5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6"/>
      <c r="G9560" s="6"/>
      <c r="H9560" s="6"/>
      <c r="I9560" s="6"/>
      <c r="J9560" s="6"/>
      <c r="K9560" s="5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6"/>
      <c r="G9561" s="6"/>
      <c r="H9561" s="6"/>
      <c r="I9561" s="6"/>
      <c r="J9561" s="6"/>
      <c r="K9561" s="5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6"/>
      <c r="G9562" s="6"/>
      <c r="H9562" s="6"/>
      <c r="I9562" s="6"/>
      <c r="J9562" s="6"/>
      <c r="K9562" s="5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6"/>
      <c r="G9563" s="6"/>
      <c r="H9563" s="6"/>
      <c r="I9563" s="6"/>
      <c r="J9563" s="6"/>
      <c r="K9563" s="5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6"/>
      <c r="G9564" s="6"/>
      <c r="H9564" s="6"/>
      <c r="I9564" s="6"/>
      <c r="J9564" s="6"/>
      <c r="K9564" s="5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6"/>
      <c r="G9565" s="6"/>
      <c r="H9565" s="6"/>
      <c r="I9565" s="6"/>
      <c r="J9565" s="6"/>
      <c r="K9565" s="5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6"/>
      <c r="G9566" s="6"/>
      <c r="H9566" s="6"/>
      <c r="I9566" s="6"/>
      <c r="J9566" s="6"/>
      <c r="K9566" s="5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6"/>
      <c r="G9567" s="6"/>
      <c r="H9567" s="6"/>
      <c r="I9567" s="6"/>
      <c r="J9567" s="6"/>
      <c r="K9567" s="5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6"/>
      <c r="G9568" s="6"/>
      <c r="H9568" s="6"/>
      <c r="I9568" s="6"/>
      <c r="J9568" s="6"/>
      <c r="K9568" s="5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6"/>
      <c r="G9569" s="6"/>
      <c r="H9569" s="6"/>
      <c r="I9569" s="6"/>
      <c r="J9569" s="6"/>
      <c r="K9569" s="5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6"/>
      <c r="G9570" s="6"/>
      <c r="H9570" s="6"/>
      <c r="I9570" s="6"/>
      <c r="J9570" s="6"/>
      <c r="K9570" s="5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6"/>
      <c r="G9571" s="6"/>
      <c r="H9571" s="6"/>
      <c r="I9571" s="6"/>
      <c r="J9571" s="6"/>
      <c r="K9571" s="5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6"/>
      <c r="G9572" s="6"/>
      <c r="H9572" s="6"/>
      <c r="I9572" s="6"/>
      <c r="J9572" s="6"/>
      <c r="K9572" s="5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6"/>
      <c r="G9573" s="6"/>
      <c r="H9573" s="6"/>
      <c r="I9573" s="6"/>
      <c r="J9573" s="6"/>
      <c r="K9573" s="5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6"/>
      <c r="G9574" s="6"/>
      <c r="H9574" s="6"/>
      <c r="I9574" s="6"/>
      <c r="J9574" s="6"/>
      <c r="K9574" s="5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6"/>
      <c r="G9575" s="6"/>
      <c r="H9575" s="6"/>
      <c r="I9575" s="6"/>
      <c r="J9575" s="6"/>
      <c r="K9575" s="5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6"/>
      <c r="G9576" s="6"/>
      <c r="H9576" s="6"/>
      <c r="I9576" s="6"/>
      <c r="J9576" s="6"/>
      <c r="K9576" s="5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6"/>
      <c r="G9577" s="6"/>
      <c r="H9577" s="6"/>
      <c r="I9577" s="6"/>
      <c r="J9577" s="6"/>
      <c r="K9577" s="5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6"/>
      <c r="G9578" s="6"/>
      <c r="H9578" s="6"/>
      <c r="I9578" s="6"/>
      <c r="J9578" s="6"/>
      <c r="K9578" s="5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6"/>
      <c r="G9579" s="6"/>
      <c r="H9579" s="6"/>
      <c r="I9579" s="6"/>
      <c r="J9579" s="6"/>
      <c r="K9579" s="5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6"/>
      <c r="G9580" s="6"/>
      <c r="H9580" s="6"/>
      <c r="I9580" s="6"/>
      <c r="J9580" s="6"/>
      <c r="K9580" s="5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6"/>
      <c r="G9581" s="6"/>
      <c r="H9581" s="6"/>
      <c r="I9581" s="6"/>
      <c r="J9581" s="6"/>
      <c r="K9581" s="5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6"/>
      <c r="G9582" s="6"/>
      <c r="H9582" s="6"/>
      <c r="I9582" s="6"/>
      <c r="J9582" s="6"/>
      <c r="K9582" s="5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6"/>
      <c r="G9583" s="6"/>
      <c r="H9583" s="6"/>
      <c r="I9583" s="6"/>
      <c r="J9583" s="6"/>
      <c r="K9583" s="5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6"/>
      <c r="G9584" s="6"/>
      <c r="H9584" s="6"/>
      <c r="I9584" s="6"/>
      <c r="J9584" s="6"/>
      <c r="K9584" s="5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6"/>
      <c r="G9585" s="6"/>
      <c r="H9585" s="6"/>
      <c r="I9585" s="6"/>
      <c r="J9585" s="6"/>
      <c r="K9585" s="5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6"/>
      <c r="G9586" s="6"/>
      <c r="H9586" s="6"/>
      <c r="I9586" s="6"/>
      <c r="J9586" s="6"/>
      <c r="K9586" s="5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6"/>
      <c r="G9587" s="6"/>
      <c r="H9587" s="6"/>
      <c r="I9587" s="6"/>
      <c r="J9587" s="6"/>
      <c r="K9587" s="5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6"/>
      <c r="G9588" s="6"/>
      <c r="H9588" s="6"/>
      <c r="I9588" s="6"/>
      <c r="J9588" s="6"/>
      <c r="K9588" s="5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6"/>
      <c r="G9589" s="6"/>
      <c r="H9589" s="6"/>
      <c r="I9589" s="6"/>
      <c r="J9589" s="6"/>
      <c r="K9589" s="5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6"/>
      <c r="G9590" s="6"/>
      <c r="H9590" s="6"/>
      <c r="I9590" s="6"/>
      <c r="J9590" s="6"/>
      <c r="K9590" s="5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6"/>
      <c r="G9591" s="6"/>
      <c r="H9591" s="6"/>
      <c r="I9591" s="6"/>
      <c r="J9591" s="6"/>
      <c r="K9591" s="5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6"/>
      <c r="G9592" s="6"/>
      <c r="H9592" s="6"/>
      <c r="I9592" s="6"/>
      <c r="J9592" s="6"/>
      <c r="K9592" s="5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6"/>
      <c r="G9593" s="6"/>
      <c r="H9593" s="6"/>
      <c r="I9593" s="6"/>
      <c r="J9593" s="6"/>
      <c r="K9593" s="5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6"/>
      <c r="G9594" s="6"/>
      <c r="H9594" s="6"/>
      <c r="I9594" s="6"/>
      <c r="J9594" s="6"/>
      <c r="K9594" s="5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6"/>
      <c r="G9595" s="6"/>
      <c r="H9595" s="6"/>
      <c r="I9595" s="6"/>
      <c r="J9595" s="6"/>
      <c r="K9595" s="5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6"/>
      <c r="G9596" s="6"/>
      <c r="H9596" s="6"/>
      <c r="I9596" s="6"/>
      <c r="J9596" s="6"/>
      <c r="K9596" s="5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6"/>
      <c r="G9597" s="6"/>
      <c r="H9597" s="6"/>
      <c r="I9597" s="6"/>
      <c r="J9597" s="6"/>
      <c r="K9597" s="5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6"/>
      <c r="G9598" s="6"/>
      <c r="H9598" s="6"/>
      <c r="I9598" s="6"/>
      <c r="J9598" s="6"/>
      <c r="K9598" s="5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6"/>
      <c r="G9599" s="6"/>
      <c r="H9599" s="6"/>
      <c r="I9599" s="6"/>
      <c r="J9599" s="6"/>
      <c r="K9599" s="5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6"/>
      <c r="G9600" s="6"/>
      <c r="H9600" s="6"/>
      <c r="I9600" s="6"/>
      <c r="J9600" s="6"/>
      <c r="K9600" s="5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6"/>
      <c r="G9601" s="6"/>
      <c r="H9601" s="6"/>
      <c r="I9601" s="6"/>
      <c r="J9601" s="6"/>
      <c r="K9601" s="5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6"/>
      <c r="G9602" s="6"/>
      <c r="H9602" s="6"/>
      <c r="I9602" s="6"/>
      <c r="J9602" s="6"/>
      <c r="K9602" s="5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6"/>
      <c r="G9603" s="6"/>
      <c r="H9603" s="6"/>
      <c r="I9603" s="6"/>
      <c r="J9603" s="6"/>
      <c r="K9603" s="5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6"/>
      <c r="G9604" s="6"/>
      <c r="H9604" s="6"/>
      <c r="I9604" s="6"/>
      <c r="J9604" s="6"/>
      <c r="K9604" s="5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6"/>
      <c r="G9605" s="6"/>
      <c r="H9605" s="6"/>
      <c r="I9605" s="6"/>
      <c r="J9605" s="6"/>
      <c r="K9605" s="5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6"/>
      <c r="G9606" s="6"/>
      <c r="H9606" s="6"/>
      <c r="I9606" s="6"/>
      <c r="J9606" s="6"/>
      <c r="K9606" s="5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6"/>
      <c r="G9607" s="6"/>
      <c r="H9607" s="6"/>
      <c r="I9607" s="6"/>
      <c r="J9607" s="6"/>
      <c r="K9607" s="5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6"/>
      <c r="G9608" s="6"/>
      <c r="H9608" s="6"/>
      <c r="I9608" s="6"/>
      <c r="J9608" s="6"/>
      <c r="K9608" s="5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6"/>
      <c r="G9609" s="6"/>
      <c r="H9609" s="6"/>
      <c r="I9609" s="6"/>
      <c r="J9609" s="6"/>
      <c r="K9609" s="5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6"/>
      <c r="G9610" s="6"/>
      <c r="H9610" s="6"/>
      <c r="I9610" s="6"/>
      <c r="J9610" s="6"/>
      <c r="K9610" s="5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6"/>
      <c r="G9611" s="6"/>
      <c r="H9611" s="6"/>
      <c r="I9611" s="6"/>
      <c r="J9611" s="6"/>
      <c r="K9611" s="5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6"/>
      <c r="G9612" s="6"/>
      <c r="H9612" s="6"/>
      <c r="I9612" s="6"/>
      <c r="J9612" s="6"/>
      <c r="K9612" s="5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6"/>
      <c r="G9613" s="6"/>
      <c r="H9613" s="6"/>
      <c r="I9613" s="6"/>
      <c r="J9613" s="6"/>
      <c r="K9613" s="5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6"/>
      <c r="G9614" s="6"/>
      <c r="H9614" s="6"/>
      <c r="I9614" s="6"/>
      <c r="J9614" s="6"/>
      <c r="K9614" s="5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6"/>
      <c r="G9615" s="6"/>
      <c r="H9615" s="6"/>
      <c r="I9615" s="6"/>
      <c r="J9615" s="6"/>
      <c r="K9615" s="5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6"/>
      <c r="G9616" s="6"/>
      <c r="H9616" s="6"/>
      <c r="I9616" s="6"/>
      <c r="J9616" s="6"/>
      <c r="K9616" s="5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6"/>
      <c r="G9617" s="6"/>
      <c r="H9617" s="6"/>
      <c r="I9617" s="6"/>
      <c r="J9617" s="6"/>
      <c r="K9617" s="5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6"/>
      <c r="G9618" s="6"/>
      <c r="H9618" s="6"/>
      <c r="I9618" s="6"/>
      <c r="J9618" s="6"/>
      <c r="K9618" s="5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6"/>
      <c r="G9619" s="6"/>
      <c r="H9619" s="6"/>
      <c r="I9619" s="6"/>
      <c r="J9619" s="6"/>
      <c r="K9619" s="5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6"/>
      <c r="G9620" s="6"/>
      <c r="H9620" s="6"/>
      <c r="I9620" s="6"/>
      <c r="J9620" s="6"/>
      <c r="K9620" s="5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6"/>
      <c r="G9621" s="6"/>
      <c r="H9621" s="6"/>
      <c r="I9621" s="6"/>
      <c r="J9621" s="6"/>
      <c r="K9621" s="5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6"/>
      <c r="G9622" s="6"/>
      <c r="H9622" s="6"/>
      <c r="I9622" s="6"/>
      <c r="J9622" s="6"/>
      <c r="K9622" s="5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6"/>
      <c r="G9623" s="6"/>
      <c r="H9623" s="6"/>
      <c r="I9623" s="6"/>
      <c r="J9623" s="6"/>
      <c r="K9623" s="5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6"/>
      <c r="G9624" s="6"/>
      <c r="H9624" s="6"/>
      <c r="I9624" s="6"/>
      <c r="J9624" s="6"/>
      <c r="K9624" s="5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6"/>
      <c r="G9625" s="6"/>
      <c r="H9625" s="6"/>
      <c r="I9625" s="6"/>
      <c r="J9625" s="6"/>
      <c r="K9625" s="5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6"/>
      <c r="G9626" s="6"/>
      <c r="H9626" s="6"/>
      <c r="I9626" s="6"/>
      <c r="J9626" s="6"/>
      <c r="K9626" s="5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6"/>
      <c r="G9627" s="6"/>
      <c r="H9627" s="6"/>
      <c r="I9627" s="6"/>
      <c r="J9627" s="6"/>
      <c r="K9627" s="5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6"/>
      <c r="G9628" s="6"/>
      <c r="H9628" s="6"/>
      <c r="I9628" s="6"/>
      <c r="J9628" s="6"/>
      <c r="K9628" s="5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6"/>
      <c r="G9629" s="6"/>
      <c r="H9629" s="6"/>
      <c r="I9629" s="6"/>
      <c r="J9629" s="6"/>
      <c r="K9629" s="5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6"/>
      <c r="G9630" s="6"/>
      <c r="H9630" s="6"/>
      <c r="I9630" s="6"/>
      <c r="J9630" s="6"/>
      <c r="K9630" s="5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6"/>
      <c r="G9631" s="6"/>
      <c r="H9631" s="6"/>
      <c r="I9631" s="6"/>
      <c r="J9631" s="6"/>
      <c r="K9631" s="5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6"/>
      <c r="G9632" s="6"/>
      <c r="H9632" s="6"/>
      <c r="I9632" s="6"/>
      <c r="J9632" s="6"/>
      <c r="K9632" s="5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6"/>
      <c r="G9633" s="6"/>
      <c r="H9633" s="6"/>
      <c r="I9633" s="6"/>
      <c r="J9633" s="6"/>
      <c r="K9633" s="5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6"/>
      <c r="G9634" s="6"/>
      <c r="H9634" s="6"/>
      <c r="I9634" s="6"/>
      <c r="J9634" s="6"/>
      <c r="K9634" s="5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6"/>
      <c r="G9635" s="6"/>
      <c r="H9635" s="6"/>
      <c r="I9635" s="6"/>
      <c r="J9635" s="6"/>
      <c r="K9635" s="5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6"/>
      <c r="G9636" s="6"/>
      <c r="H9636" s="6"/>
      <c r="I9636" s="6"/>
      <c r="J9636" s="6"/>
      <c r="K9636" s="5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6"/>
      <c r="G9637" s="6"/>
      <c r="H9637" s="6"/>
      <c r="I9637" s="6"/>
      <c r="J9637" s="6"/>
      <c r="K9637" s="5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6"/>
      <c r="G9638" s="6"/>
      <c r="H9638" s="6"/>
      <c r="I9638" s="6"/>
      <c r="J9638" s="6"/>
      <c r="K9638" s="5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6"/>
      <c r="G9639" s="6"/>
      <c r="H9639" s="6"/>
      <c r="I9639" s="6"/>
      <c r="J9639" s="6"/>
      <c r="K9639" s="5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6"/>
      <c r="G9640" s="6"/>
      <c r="H9640" s="6"/>
      <c r="I9640" s="6"/>
      <c r="J9640" s="6"/>
      <c r="K9640" s="5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6"/>
      <c r="G9641" s="6"/>
      <c r="H9641" s="6"/>
      <c r="I9641" s="6"/>
      <c r="J9641" s="6"/>
      <c r="K9641" s="5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6"/>
      <c r="G9642" s="6"/>
      <c r="H9642" s="6"/>
      <c r="I9642" s="6"/>
      <c r="J9642" s="6"/>
      <c r="K9642" s="5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6"/>
      <c r="G9643" s="6"/>
      <c r="H9643" s="6"/>
      <c r="I9643" s="6"/>
      <c r="J9643" s="6"/>
      <c r="K9643" s="5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6"/>
      <c r="G9644" s="6"/>
      <c r="H9644" s="6"/>
      <c r="I9644" s="6"/>
      <c r="J9644" s="6"/>
      <c r="K9644" s="5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6"/>
      <c r="G9645" s="6"/>
      <c r="H9645" s="6"/>
      <c r="I9645" s="6"/>
      <c r="J9645" s="6"/>
      <c r="K9645" s="5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6"/>
      <c r="G9646" s="6"/>
      <c r="H9646" s="6"/>
      <c r="I9646" s="6"/>
      <c r="J9646" s="6"/>
      <c r="K9646" s="5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6"/>
      <c r="G9647" s="6"/>
      <c r="H9647" s="6"/>
      <c r="I9647" s="6"/>
      <c r="J9647" s="6"/>
      <c r="K9647" s="5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6"/>
      <c r="G9648" s="6"/>
      <c r="H9648" s="6"/>
      <c r="I9648" s="6"/>
      <c r="J9648" s="6"/>
      <c r="K9648" s="5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6"/>
      <c r="G9649" s="6"/>
      <c r="H9649" s="6"/>
      <c r="I9649" s="6"/>
      <c r="J9649" s="6"/>
      <c r="K9649" s="5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6"/>
      <c r="G9650" s="6"/>
      <c r="H9650" s="6"/>
      <c r="I9650" s="6"/>
      <c r="J9650" s="6"/>
      <c r="K9650" s="5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6"/>
      <c r="G9651" s="6"/>
      <c r="H9651" s="6"/>
      <c r="I9651" s="6"/>
      <c r="J9651" s="6"/>
      <c r="K9651" s="5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6"/>
      <c r="G9652" s="6"/>
      <c r="H9652" s="6"/>
      <c r="I9652" s="6"/>
      <c r="J9652" s="6"/>
      <c r="K9652" s="5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6"/>
      <c r="G9653" s="6"/>
      <c r="H9653" s="6"/>
      <c r="I9653" s="6"/>
      <c r="J9653" s="6"/>
      <c r="K9653" s="5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6"/>
      <c r="G9654" s="6"/>
      <c r="H9654" s="6"/>
      <c r="I9654" s="6"/>
      <c r="J9654" s="6"/>
      <c r="K9654" s="5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6"/>
      <c r="G9655" s="6"/>
      <c r="H9655" s="6"/>
      <c r="I9655" s="6"/>
      <c r="J9655" s="6"/>
      <c r="K9655" s="5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6"/>
      <c r="G9656" s="6"/>
      <c r="H9656" s="6"/>
      <c r="I9656" s="6"/>
      <c r="J9656" s="6"/>
      <c r="K9656" s="5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6"/>
      <c r="G9657" s="6"/>
      <c r="H9657" s="6"/>
      <c r="I9657" s="6"/>
      <c r="J9657" s="6"/>
      <c r="K9657" s="5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6"/>
      <c r="G9658" s="6"/>
      <c r="H9658" s="6"/>
      <c r="I9658" s="6"/>
      <c r="J9658" s="6"/>
      <c r="K9658" s="5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6"/>
      <c r="G9659" s="6"/>
      <c r="H9659" s="6"/>
      <c r="I9659" s="6"/>
      <c r="J9659" s="6"/>
      <c r="K9659" s="5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6"/>
      <c r="G9660" s="6"/>
      <c r="H9660" s="6"/>
      <c r="I9660" s="6"/>
      <c r="J9660" s="6"/>
      <c r="K9660" s="5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6"/>
      <c r="G9661" s="6"/>
      <c r="H9661" s="6"/>
      <c r="I9661" s="6"/>
      <c r="J9661" s="6"/>
      <c r="K9661" s="5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6"/>
      <c r="G9662" s="6"/>
      <c r="H9662" s="6"/>
      <c r="I9662" s="6"/>
      <c r="J9662" s="6"/>
      <c r="K9662" s="5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6"/>
      <c r="G9663" s="6"/>
      <c r="H9663" s="6"/>
      <c r="I9663" s="6"/>
      <c r="J9663" s="6"/>
      <c r="K9663" s="5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6"/>
      <c r="G9664" s="6"/>
      <c r="H9664" s="6"/>
      <c r="I9664" s="6"/>
      <c r="J9664" s="6"/>
      <c r="K9664" s="5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6"/>
      <c r="G9665" s="6"/>
      <c r="H9665" s="6"/>
      <c r="I9665" s="6"/>
      <c r="J9665" s="6"/>
      <c r="K9665" s="5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6"/>
      <c r="G9666" s="6"/>
      <c r="H9666" s="6"/>
      <c r="I9666" s="6"/>
      <c r="J9666" s="6"/>
      <c r="K9666" s="5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6"/>
      <c r="G9667" s="6"/>
      <c r="H9667" s="6"/>
      <c r="I9667" s="6"/>
      <c r="J9667" s="6"/>
      <c r="K9667" s="5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6"/>
      <c r="G9668" s="6"/>
      <c r="H9668" s="6"/>
      <c r="I9668" s="6"/>
      <c r="J9668" s="6"/>
      <c r="K9668" s="5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6"/>
      <c r="G9669" s="6"/>
      <c r="H9669" s="6"/>
      <c r="I9669" s="6"/>
      <c r="J9669" s="6"/>
      <c r="K9669" s="5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6"/>
      <c r="G9670" s="6"/>
      <c r="H9670" s="6"/>
      <c r="I9670" s="6"/>
      <c r="J9670" s="6"/>
      <c r="K9670" s="5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6"/>
      <c r="G9671" s="6"/>
      <c r="H9671" s="6"/>
      <c r="I9671" s="6"/>
      <c r="J9671" s="6"/>
      <c r="K9671" s="5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6"/>
      <c r="G9672" s="6"/>
      <c r="H9672" s="6"/>
      <c r="I9672" s="6"/>
      <c r="J9672" s="6"/>
      <c r="K9672" s="5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6"/>
      <c r="G9673" s="6"/>
      <c r="H9673" s="6"/>
      <c r="I9673" s="6"/>
      <c r="J9673" s="6"/>
      <c r="K9673" s="5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6"/>
      <c r="G9674" s="6"/>
      <c r="H9674" s="6"/>
      <c r="I9674" s="6"/>
      <c r="J9674" s="6"/>
      <c r="K9674" s="5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6"/>
      <c r="G9675" s="6"/>
      <c r="H9675" s="6"/>
      <c r="I9675" s="6"/>
      <c r="J9675" s="6"/>
      <c r="K9675" s="5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6"/>
      <c r="G9676" s="6"/>
      <c r="H9676" s="6"/>
      <c r="I9676" s="6"/>
      <c r="J9676" s="6"/>
      <c r="K9676" s="5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6"/>
      <c r="G9677" s="6"/>
      <c r="H9677" s="6"/>
      <c r="I9677" s="6"/>
      <c r="J9677" s="6"/>
      <c r="K9677" s="5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6"/>
      <c r="G9678" s="6"/>
      <c r="H9678" s="6"/>
      <c r="I9678" s="6"/>
      <c r="J9678" s="6"/>
      <c r="K9678" s="5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6"/>
      <c r="G9679" s="6"/>
      <c r="H9679" s="6"/>
      <c r="I9679" s="6"/>
      <c r="J9679" s="6"/>
      <c r="K9679" s="5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6"/>
      <c r="G9680" s="6"/>
      <c r="H9680" s="6"/>
      <c r="I9680" s="6"/>
      <c r="J9680" s="6"/>
      <c r="K9680" s="5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6"/>
      <c r="G9681" s="6"/>
      <c r="H9681" s="6"/>
      <c r="I9681" s="6"/>
      <c r="J9681" s="6"/>
      <c r="K9681" s="5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6"/>
      <c r="G9682" s="6"/>
      <c r="H9682" s="6"/>
      <c r="I9682" s="6"/>
      <c r="J9682" s="6"/>
      <c r="K9682" s="5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6"/>
      <c r="G9683" s="6"/>
      <c r="H9683" s="6"/>
      <c r="I9683" s="6"/>
      <c r="J9683" s="6"/>
      <c r="K9683" s="5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6"/>
      <c r="G9684" s="6"/>
      <c r="H9684" s="6"/>
      <c r="I9684" s="6"/>
      <c r="J9684" s="6"/>
      <c r="K9684" s="5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6"/>
      <c r="G9685" s="6"/>
      <c r="H9685" s="6"/>
      <c r="I9685" s="6"/>
      <c r="J9685" s="6"/>
      <c r="K9685" s="5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6"/>
      <c r="G9686" s="6"/>
      <c r="H9686" s="6"/>
      <c r="I9686" s="6"/>
      <c r="J9686" s="6"/>
      <c r="K9686" s="5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6"/>
      <c r="G9687" s="6"/>
      <c r="H9687" s="6"/>
      <c r="I9687" s="6"/>
      <c r="J9687" s="6"/>
      <c r="K9687" s="5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6"/>
      <c r="G9688" s="6"/>
      <c r="H9688" s="6"/>
      <c r="I9688" s="6"/>
      <c r="J9688" s="6"/>
      <c r="K9688" s="5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6"/>
      <c r="G9689" s="6"/>
      <c r="H9689" s="6"/>
      <c r="I9689" s="6"/>
      <c r="J9689" s="6"/>
      <c r="K9689" s="5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6"/>
      <c r="G9690" s="6"/>
      <c r="H9690" s="6"/>
      <c r="I9690" s="6"/>
      <c r="J9690" s="6"/>
      <c r="K9690" s="5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6"/>
      <c r="G9691" s="6"/>
      <c r="H9691" s="6"/>
      <c r="I9691" s="6"/>
      <c r="J9691" s="6"/>
      <c r="K9691" s="5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6"/>
      <c r="G9692" s="6"/>
      <c r="H9692" s="6"/>
      <c r="I9692" s="6"/>
      <c r="J9692" s="6"/>
      <c r="K9692" s="5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6"/>
      <c r="G9693" s="6"/>
      <c r="H9693" s="6"/>
      <c r="I9693" s="6"/>
      <c r="J9693" s="6"/>
      <c r="K9693" s="5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6"/>
      <c r="G9694" s="6"/>
      <c r="H9694" s="6"/>
      <c r="I9694" s="6"/>
      <c r="J9694" s="6"/>
      <c r="K9694" s="5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6"/>
      <c r="G9695" s="6"/>
      <c r="H9695" s="6"/>
      <c r="I9695" s="6"/>
      <c r="J9695" s="6"/>
      <c r="K9695" s="5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6"/>
      <c r="G9696" s="6"/>
      <c r="H9696" s="6"/>
      <c r="I9696" s="6"/>
      <c r="J9696" s="6"/>
      <c r="K9696" s="5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6"/>
      <c r="G9697" s="6"/>
      <c r="H9697" s="6"/>
      <c r="I9697" s="6"/>
      <c r="J9697" s="6"/>
      <c r="K9697" s="5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6"/>
      <c r="G9698" s="6"/>
      <c r="H9698" s="6"/>
      <c r="I9698" s="6"/>
      <c r="J9698" s="6"/>
      <c r="K9698" s="5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6"/>
      <c r="G9699" s="6"/>
      <c r="H9699" s="6"/>
      <c r="I9699" s="6"/>
      <c r="J9699" s="6"/>
      <c r="K9699" s="5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6"/>
      <c r="G9700" s="6"/>
      <c r="H9700" s="6"/>
      <c r="I9700" s="6"/>
      <c r="J9700" s="6"/>
      <c r="K9700" s="5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6"/>
      <c r="G9701" s="6"/>
      <c r="H9701" s="6"/>
      <c r="I9701" s="6"/>
      <c r="J9701" s="6"/>
      <c r="K9701" s="5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6"/>
      <c r="G9702" s="6"/>
      <c r="H9702" s="6"/>
      <c r="I9702" s="6"/>
      <c r="J9702" s="6"/>
      <c r="K9702" s="5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6"/>
      <c r="G9703" s="6"/>
      <c r="H9703" s="6"/>
      <c r="I9703" s="6"/>
      <c r="J9703" s="6"/>
      <c r="K9703" s="5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6"/>
      <c r="G9704" s="6"/>
      <c r="H9704" s="6"/>
      <c r="I9704" s="6"/>
      <c r="J9704" s="6"/>
      <c r="K9704" s="5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6"/>
      <c r="G9705" s="6"/>
      <c r="H9705" s="6"/>
      <c r="I9705" s="6"/>
      <c r="J9705" s="6"/>
      <c r="K9705" s="5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6"/>
      <c r="G9706" s="6"/>
      <c r="H9706" s="6"/>
      <c r="I9706" s="6"/>
      <c r="J9706" s="6"/>
      <c r="K9706" s="5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6"/>
      <c r="G9707" s="6"/>
      <c r="H9707" s="6"/>
      <c r="I9707" s="6"/>
      <c r="J9707" s="6"/>
      <c r="K9707" s="5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6"/>
      <c r="G9708" s="6"/>
      <c r="H9708" s="6"/>
      <c r="I9708" s="6"/>
      <c r="J9708" s="6"/>
      <c r="K9708" s="5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6"/>
      <c r="G9709" s="6"/>
      <c r="H9709" s="6"/>
      <c r="I9709" s="6"/>
      <c r="J9709" s="6"/>
      <c r="K9709" s="5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6"/>
      <c r="G9710" s="6"/>
      <c r="H9710" s="6"/>
      <c r="I9710" s="6"/>
      <c r="J9710" s="6"/>
      <c r="K9710" s="5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6"/>
      <c r="G9711" s="6"/>
      <c r="H9711" s="6"/>
      <c r="I9711" s="6"/>
      <c r="J9711" s="6"/>
      <c r="K9711" s="5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6"/>
      <c r="G9712" s="6"/>
      <c r="H9712" s="6"/>
      <c r="I9712" s="6"/>
      <c r="J9712" s="6"/>
      <c r="K9712" s="5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6"/>
      <c r="G9713" s="6"/>
      <c r="H9713" s="6"/>
      <c r="I9713" s="6"/>
      <c r="J9713" s="6"/>
      <c r="K9713" s="5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6"/>
      <c r="G9714" s="6"/>
      <c r="H9714" s="6"/>
      <c r="I9714" s="6"/>
      <c r="J9714" s="6"/>
      <c r="K9714" s="5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6"/>
      <c r="G9715" s="6"/>
      <c r="H9715" s="6"/>
      <c r="I9715" s="6"/>
      <c r="J9715" s="6"/>
      <c r="K9715" s="5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6"/>
      <c r="G9716" s="6"/>
      <c r="H9716" s="6"/>
      <c r="I9716" s="6"/>
      <c r="J9716" s="6"/>
      <c r="K9716" s="5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6"/>
      <c r="G9717" s="6"/>
      <c r="H9717" s="6"/>
      <c r="I9717" s="6"/>
      <c r="J9717" s="6"/>
      <c r="K9717" s="5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6"/>
      <c r="G9718" s="6"/>
      <c r="H9718" s="6"/>
      <c r="I9718" s="6"/>
      <c r="J9718" s="6"/>
      <c r="K9718" s="5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6"/>
      <c r="G9719" s="6"/>
      <c r="H9719" s="6"/>
      <c r="I9719" s="6"/>
      <c r="J9719" s="6"/>
      <c r="K9719" s="5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6"/>
      <c r="G9720" s="6"/>
      <c r="H9720" s="6"/>
      <c r="I9720" s="6"/>
      <c r="J9720" s="6"/>
      <c r="K9720" s="5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6"/>
      <c r="G9721" s="6"/>
      <c r="H9721" s="6"/>
      <c r="I9721" s="6"/>
      <c r="J9721" s="6"/>
      <c r="K9721" s="5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6"/>
      <c r="G9722" s="6"/>
      <c r="H9722" s="6"/>
      <c r="I9722" s="6"/>
      <c r="J9722" s="6"/>
      <c r="K9722" s="5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6"/>
      <c r="G9723" s="6"/>
      <c r="H9723" s="6"/>
      <c r="I9723" s="6"/>
      <c r="J9723" s="6"/>
      <c r="K9723" s="5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6"/>
      <c r="G9724" s="6"/>
      <c r="H9724" s="6"/>
      <c r="I9724" s="6"/>
      <c r="J9724" s="6"/>
      <c r="K9724" s="5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6"/>
      <c r="G9725" s="6"/>
      <c r="H9725" s="6"/>
      <c r="I9725" s="6"/>
      <c r="J9725" s="6"/>
      <c r="K9725" s="5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6"/>
      <c r="G9726" s="6"/>
      <c r="H9726" s="6"/>
      <c r="I9726" s="6"/>
      <c r="J9726" s="6"/>
      <c r="K9726" s="5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6"/>
      <c r="G9727" s="6"/>
      <c r="H9727" s="6"/>
      <c r="I9727" s="6"/>
      <c r="J9727" s="6"/>
      <c r="K9727" s="5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6"/>
      <c r="G9728" s="6"/>
      <c r="H9728" s="6"/>
      <c r="I9728" s="6"/>
      <c r="J9728" s="6"/>
      <c r="K9728" s="5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6"/>
      <c r="G9729" s="6"/>
      <c r="H9729" s="6"/>
      <c r="I9729" s="6"/>
      <c r="J9729" s="6"/>
      <c r="K9729" s="5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6"/>
      <c r="G9730" s="6"/>
      <c r="H9730" s="6"/>
      <c r="I9730" s="6"/>
      <c r="J9730" s="6"/>
      <c r="K9730" s="5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6"/>
      <c r="G9731" s="6"/>
      <c r="H9731" s="6"/>
      <c r="I9731" s="6"/>
      <c r="J9731" s="6"/>
      <c r="K9731" s="5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6"/>
      <c r="G9732" s="6"/>
      <c r="H9732" s="6"/>
      <c r="I9732" s="6"/>
      <c r="J9732" s="6"/>
      <c r="K9732" s="5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6"/>
      <c r="G9733" s="6"/>
      <c r="H9733" s="6"/>
      <c r="I9733" s="6"/>
      <c r="J9733" s="6"/>
      <c r="K9733" s="5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6"/>
      <c r="G9734" s="6"/>
      <c r="H9734" s="6"/>
      <c r="I9734" s="6"/>
      <c r="J9734" s="6"/>
      <c r="K9734" s="5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6"/>
      <c r="G9735" s="6"/>
      <c r="H9735" s="6"/>
      <c r="I9735" s="6"/>
      <c r="J9735" s="6"/>
      <c r="K9735" s="5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6"/>
      <c r="G9736" s="6"/>
      <c r="H9736" s="6"/>
      <c r="I9736" s="6"/>
      <c r="J9736" s="6"/>
      <c r="K9736" s="5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6"/>
      <c r="G9737" s="6"/>
      <c r="H9737" s="6"/>
      <c r="I9737" s="6"/>
      <c r="J9737" s="6"/>
      <c r="K9737" s="5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6"/>
      <c r="G9738" s="6"/>
      <c r="H9738" s="6"/>
      <c r="I9738" s="6"/>
      <c r="J9738" s="6"/>
      <c r="K9738" s="5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6"/>
      <c r="G9739" s="6"/>
      <c r="H9739" s="6"/>
      <c r="I9739" s="6"/>
      <c r="J9739" s="6"/>
      <c r="K9739" s="5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6"/>
      <c r="G9740" s="6"/>
      <c r="H9740" s="6"/>
      <c r="I9740" s="6"/>
      <c r="J9740" s="6"/>
      <c r="K9740" s="5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6"/>
      <c r="G9741" s="6"/>
      <c r="H9741" s="6"/>
      <c r="I9741" s="6"/>
      <c r="J9741" s="6"/>
      <c r="K9741" s="5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6"/>
      <c r="G9742" s="6"/>
      <c r="H9742" s="6"/>
      <c r="I9742" s="6"/>
      <c r="J9742" s="6"/>
      <c r="K9742" s="5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6"/>
      <c r="G9743" s="6"/>
      <c r="H9743" s="6"/>
      <c r="I9743" s="6"/>
      <c r="J9743" s="6"/>
      <c r="K9743" s="5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6"/>
      <c r="G9744" s="6"/>
      <c r="H9744" s="6"/>
      <c r="I9744" s="6"/>
      <c r="J9744" s="6"/>
      <c r="K9744" s="5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6"/>
      <c r="G9745" s="6"/>
      <c r="H9745" s="6"/>
      <c r="I9745" s="6"/>
      <c r="J9745" s="6"/>
      <c r="K9745" s="5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6"/>
      <c r="G9746" s="6"/>
      <c r="H9746" s="6"/>
      <c r="I9746" s="6"/>
      <c r="J9746" s="6"/>
      <c r="K9746" s="5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6"/>
      <c r="G9747" s="6"/>
      <c r="H9747" s="6"/>
      <c r="I9747" s="6"/>
      <c r="J9747" s="6"/>
      <c r="K9747" s="5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6"/>
      <c r="G9748" s="6"/>
      <c r="H9748" s="6"/>
      <c r="I9748" s="6"/>
      <c r="J9748" s="6"/>
      <c r="K9748" s="5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6"/>
      <c r="G9749" s="6"/>
      <c r="H9749" s="6"/>
      <c r="I9749" s="6"/>
      <c r="J9749" s="6"/>
      <c r="K9749" s="5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6"/>
      <c r="G9750" s="6"/>
      <c r="H9750" s="6"/>
      <c r="I9750" s="6"/>
      <c r="J9750" s="6"/>
      <c r="K9750" s="5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6"/>
      <c r="G9751" s="6"/>
      <c r="H9751" s="6"/>
      <c r="I9751" s="6"/>
      <c r="J9751" s="6"/>
      <c r="K9751" s="5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6"/>
      <c r="G9752" s="6"/>
      <c r="H9752" s="6"/>
      <c r="I9752" s="6"/>
      <c r="J9752" s="6"/>
      <c r="K9752" s="5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6"/>
      <c r="G9753" s="6"/>
      <c r="H9753" s="6"/>
      <c r="I9753" s="6"/>
      <c r="J9753" s="6"/>
      <c r="K9753" s="5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6"/>
      <c r="G9754" s="6"/>
      <c r="H9754" s="6"/>
      <c r="I9754" s="6"/>
      <c r="J9754" s="6"/>
      <c r="K9754" s="5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6"/>
      <c r="G9755" s="6"/>
      <c r="H9755" s="6"/>
      <c r="I9755" s="6"/>
      <c r="J9755" s="6"/>
      <c r="K9755" s="5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6"/>
      <c r="G9756" s="6"/>
      <c r="H9756" s="6"/>
      <c r="I9756" s="6"/>
      <c r="J9756" s="6"/>
      <c r="K9756" s="5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6"/>
      <c r="G9757" s="6"/>
      <c r="H9757" s="6"/>
      <c r="I9757" s="6"/>
      <c r="J9757" s="6"/>
      <c r="K9757" s="5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6"/>
      <c r="G9758" s="6"/>
      <c r="H9758" s="6"/>
      <c r="I9758" s="6"/>
      <c r="J9758" s="6"/>
      <c r="K9758" s="5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6"/>
      <c r="G9759" s="6"/>
      <c r="H9759" s="6"/>
      <c r="I9759" s="6"/>
      <c r="J9759" s="6"/>
      <c r="K9759" s="5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6"/>
      <c r="G9760" s="6"/>
      <c r="H9760" s="6"/>
      <c r="I9760" s="6"/>
      <c r="J9760" s="6"/>
      <c r="K9760" s="5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6"/>
      <c r="G9761" s="6"/>
      <c r="H9761" s="6"/>
      <c r="I9761" s="6"/>
      <c r="J9761" s="6"/>
      <c r="K9761" s="5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6"/>
      <c r="G9762" s="6"/>
      <c r="H9762" s="6"/>
      <c r="I9762" s="6"/>
      <c r="J9762" s="6"/>
      <c r="K9762" s="5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6"/>
      <c r="G9763" s="6"/>
      <c r="H9763" s="6"/>
      <c r="I9763" s="6"/>
      <c r="J9763" s="6"/>
      <c r="K9763" s="5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6"/>
      <c r="G9764" s="6"/>
      <c r="H9764" s="6"/>
      <c r="I9764" s="6"/>
      <c r="J9764" s="6"/>
      <c r="K9764" s="5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6"/>
      <c r="G9765" s="6"/>
      <c r="H9765" s="6"/>
      <c r="I9765" s="6"/>
      <c r="J9765" s="6"/>
      <c r="K9765" s="5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6"/>
      <c r="G9766" s="6"/>
      <c r="H9766" s="6"/>
      <c r="I9766" s="6"/>
      <c r="J9766" s="6"/>
      <c r="K9766" s="5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6"/>
      <c r="G9767" s="6"/>
      <c r="H9767" s="6"/>
      <c r="I9767" s="6"/>
      <c r="J9767" s="6"/>
      <c r="K9767" s="5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6"/>
      <c r="G9768" s="6"/>
      <c r="H9768" s="6"/>
      <c r="I9768" s="6"/>
      <c r="J9768" s="6"/>
      <c r="K9768" s="5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6"/>
      <c r="G9769" s="6"/>
      <c r="H9769" s="6"/>
      <c r="I9769" s="6"/>
      <c r="J9769" s="6"/>
      <c r="K9769" s="5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6"/>
      <c r="G9770" s="6"/>
      <c r="H9770" s="6"/>
      <c r="I9770" s="6"/>
      <c r="J9770" s="6"/>
      <c r="K9770" s="5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6"/>
      <c r="G9771" s="6"/>
      <c r="H9771" s="6"/>
      <c r="I9771" s="6"/>
      <c r="J9771" s="6"/>
      <c r="K9771" s="5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6"/>
      <c r="G9772" s="6"/>
      <c r="H9772" s="6"/>
      <c r="I9772" s="6"/>
      <c r="J9772" s="6"/>
      <c r="K9772" s="5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6"/>
      <c r="G9773" s="6"/>
      <c r="H9773" s="6"/>
      <c r="I9773" s="6"/>
      <c r="J9773" s="6"/>
      <c r="K9773" s="5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6"/>
      <c r="G9774" s="6"/>
      <c r="H9774" s="6"/>
      <c r="I9774" s="6"/>
      <c r="J9774" s="6"/>
      <c r="K9774" s="5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6"/>
      <c r="G9775" s="6"/>
      <c r="H9775" s="6"/>
      <c r="I9775" s="6"/>
      <c r="J9775" s="6"/>
      <c r="K9775" s="5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6"/>
      <c r="G9776" s="6"/>
      <c r="H9776" s="6"/>
      <c r="I9776" s="6"/>
      <c r="J9776" s="6"/>
      <c r="K9776" s="5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6"/>
      <c r="G9777" s="6"/>
      <c r="H9777" s="6"/>
      <c r="I9777" s="6"/>
      <c r="J9777" s="6"/>
      <c r="K9777" s="5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6"/>
      <c r="G9778" s="6"/>
      <c r="H9778" s="6"/>
      <c r="I9778" s="6"/>
      <c r="J9778" s="6"/>
      <c r="K9778" s="5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6"/>
      <c r="G9779" s="6"/>
      <c r="H9779" s="6"/>
      <c r="I9779" s="6"/>
      <c r="J9779" s="6"/>
      <c r="K9779" s="5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6"/>
      <c r="G9780" s="6"/>
      <c r="H9780" s="6"/>
      <c r="I9780" s="6"/>
      <c r="J9780" s="6"/>
      <c r="K9780" s="5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6"/>
      <c r="G9781" s="6"/>
      <c r="H9781" s="6"/>
      <c r="I9781" s="6"/>
      <c r="J9781" s="6"/>
      <c r="K9781" s="5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6"/>
      <c r="G9782" s="6"/>
      <c r="H9782" s="6"/>
      <c r="I9782" s="6"/>
      <c r="J9782" s="6"/>
      <c r="K9782" s="5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6"/>
      <c r="G9783" s="6"/>
      <c r="H9783" s="6"/>
      <c r="I9783" s="6"/>
      <c r="J9783" s="6"/>
      <c r="K9783" s="5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6"/>
      <c r="G9784" s="6"/>
      <c r="H9784" s="6"/>
      <c r="I9784" s="6"/>
      <c r="J9784" s="6"/>
      <c r="K9784" s="5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6"/>
      <c r="G9785" s="6"/>
      <c r="H9785" s="6"/>
      <c r="I9785" s="6"/>
      <c r="J9785" s="6"/>
      <c r="K9785" s="5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6"/>
      <c r="G9786" s="6"/>
      <c r="H9786" s="6"/>
      <c r="I9786" s="6"/>
      <c r="J9786" s="6"/>
      <c r="K9786" s="5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6"/>
      <c r="G9787" s="6"/>
      <c r="H9787" s="6"/>
      <c r="I9787" s="6"/>
      <c r="J9787" s="6"/>
      <c r="K9787" s="5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6"/>
      <c r="G9788" s="6"/>
      <c r="H9788" s="6"/>
      <c r="I9788" s="6"/>
      <c r="J9788" s="6"/>
      <c r="K9788" s="5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6"/>
      <c r="G9789" s="6"/>
      <c r="H9789" s="6"/>
      <c r="I9789" s="6"/>
      <c r="J9789" s="6"/>
      <c r="K9789" s="5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6"/>
      <c r="G9790" s="6"/>
      <c r="H9790" s="6"/>
      <c r="I9790" s="6"/>
      <c r="J9790" s="6"/>
      <c r="K9790" s="5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6"/>
      <c r="G9791" s="6"/>
      <c r="H9791" s="6"/>
      <c r="I9791" s="6"/>
      <c r="J9791" s="6"/>
      <c r="K9791" s="5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6"/>
      <c r="G9792" s="6"/>
      <c r="H9792" s="6"/>
      <c r="I9792" s="6"/>
      <c r="J9792" s="6"/>
      <c r="K9792" s="5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6"/>
      <c r="G9793" s="6"/>
      <c r="H9793" s="6"/>
      <c r="I9793" s="6"/>
      <c r="J9793" s="6"/>
      <c r="K9793" s="5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6"/>
      <c r="G9794" s="6"/>
      <c r="H9794" s="6"/>
      <c r="I9794" s="6"/>
      <c r="J9794" s="6"/>
      <c r="K9794" s="5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6"/>
      <c r="G9795" s="6"/>
      <c r="H9795" s="6"/>
      <c r="I9795" s="6"/>
      <c r="J9795" s="6"/>
      <c r="K9795" s="5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6"/>
      <c r="G9796" s="6"/>
      <c r="H9796" s="6"/>
      <c r="I9796" s="6"/>
      <c r="J9796" s="6"/>
      <c r="K9796" s="5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6"/>
      <c r="G9797" s="6"/>
      <c r="H9797" s="6"/>
      <c r="I9797" s="6"/>
      <c r="J9797" s="6"/>
      <c r="K9797" s="5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6"/>
      <c r="G9798" s="6"/>
      <c r="H9798" s="6"/>
      <c r="I9798" s="6"/>
      <c r="J9798" s="6"/>
      <c r="K9798" s="5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6"/>
      <c r="G9799" s="6"/>
      <c r="H9799" s="6"/>
      <c r="I9799" s="6"/>
      <c r="J9799" s="6"/>
      <c r="K9799" s="5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6"/>
      <c r="G9800" s="6"/>
      <c r="H9800" s="6"/>
      <c r="I9800" s="6"/>
      <c r="J9800" s="6"/>
      <c r="K9800" s="5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6"/>
      <c r="G9801" s="6"/>
      <c r="H9801" s="6"/>
      <c r="I9801" s="6"/>
      <c r="J9801" s="6"/>
      <c r="K9801" s="5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6"/>
      <c r="G9802" s="6"/>
      <c r="H9802" s="6"/>
      <c r="I9802" s="6"/>
      <c r="J9802" s="6"/>
      <c r="K9802" s="5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6"/>
      <c r="G9803" s="6"/>
      <c r="H9803" s="6"/>
      <c r="I9803" s="6"/>
      <c r="J9803" s="6"/>
      <c r="K9803" s="5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6"/>
      <c r="G9804" s="6"/>
      <c r="H9804" s="6"/>
      <c r="I9804" s="6"/>
      <c r="J9804" s="6"/>
      <c r="K9804" s="5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6"/>
      <c r="G9805" s="6"/>
      <c r="H9805" s="6"/>
      <c r="I9805" s="6"/>
      <c r="J9805" s="6"/>
      <c r="K9805" s="5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6"/>
      <c r="G9806" s="6"/>
      <c r="H9806" s="6"/>
      <c r="I9806" s="6"/>
      <c r="J9806" s="6"/>
      <c r="K9806" s="5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6"/>
      <c r="G9807" s="6"/>
      <c r="H9807" s="6"/>
      <c r="I9807" s="6"/>
      <c r="J9807" s="6"/>
      <c r="K9807" s="5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6"/>
      <c r="G9808" s="6"/>
      <c r="H9808" s="6"/>
      <c r="I9808" s="6"/>
      <c r="J9808" s="6"/>
      <c r="K9808" s="5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6"/>
      <c r="G9809" s="6"/>
      <c r="H9809" s="6"/>
      <c r="I9809" s="6"/>
      <c r="J9809" s="6"/>
      <c r="K9809" s="5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6"/>
      <c r="G9810" s="6"/>
      <c r="H9810" s="6"/>
      <c r="I9810" s="6"/>
      <c r="J9810" s="6"/>
      <c r="K9810" s="5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6"/>
      <c r="G9811" s="6"/>
      <c r="H9811" s="6"/>
      <c r="I9811" s="6"/>
      <c r="J9811" s="6"/>
      <c r="K9811" s="5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6"/>
      <c r="G9812" s="6"/>
      <c r="H9812" s="6"/>
      <c r="I9812" s="6"/>
      <c r="J9812" s="6"/>
      <c r="K9812" s="5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6"/>
      <c r="G9813" s="6"/>
      <c r="H9813" s="6"/>
      <c r="I9813" s="6"/>
      <c r="J9813" s="6"/>
      <c r="K9813" s="5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6"/>
      <c r="G9814" s="6"/>
      <c r="H9814" s="6"/>
      <c r="I9814" s="6"/>
      <c r="J9814" s="6"/>
      <c r="K9814" s="5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6"/>
      <c r="G9815" s="6"/>
      <c r="H9815" s="6"/>
      <c r="I9815" s="6"/>
      <c r="J9815" s="6"/>
      <c r="K9815" s="5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6"/>
      <c r="G9816" s="6"/>
      <c r="H9816" s="6"/>
      <c r="I9816" s="6"/>
      <c r="J9816" s="6"/>
      <c r="K9816" s="5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6"/>
      <c r="G9817" s="6"/>
      <c r="H9817" s="6"/>
      <c r="I9817" s="6"/>
      <c r="J9817" s="6"/>
      <c r="K9817" s="5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6"/>
      <c r="G9818" s="6"/>
      <c r="H9818" s="6"/>
      <c r="I9818" s="6"/>
      <c r="J9818" s="6"/>
      <c r="K9818" s="5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6"/>
      <c r="G9819" s="6"/>
      <c r="H9819" s="6"/>
      <c r="I9819" s="6"/>
      <c r="J9819" s="6"/>
      <c r="K9819" s="5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6"/>
      <c r="G9820" s="6"/>
      <c r="H9820" s="6"/>
      <c r="I9820" s="6"/>
      <c r="J9820" s="6"/>
      <c r="K9820" s="5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6"/>
      <c r="G9821" s="6"/>
      <c r="H9821" s="6"/>
      <c r="I9821" s="6"/>
      <c r="J9821" s="6"/>
      <c r="K9821" s="5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6"/>
      <c r="G9822" s="6"/>
      <c r="H9822" s="6"/>
      <c r="I9822" s="6"/>
      <c r="J9822" s="6"/>
      <c r="K9822" s="5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6"/>
      <c r="G9823" s="6"/>
      <c r="H9823" s="6"/>
      <c r="I9823" s="6"/>
      <c r="J9823" s="6"/>
      <c r="K9823" s="5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6"/>
      <c r="G9824" s="6"/>
      <c r="H9824" s="6"/>
      <c r="I9824" s="6"/>
      <c r="J9824" s="6"/>
      <c r="K9824" s="5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6"/>
      <c r="G9825" s="6"/>
      <c r="H9825" s="6"/>
      <c r="I9825" s="6"/>
      <c r="J9825" s="6"/>
      <c r="K9825" s="5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6"/>
      <c r="G9826" s="6"/>
      <c r="H9826" s="6"/>
      <c r="I9826" s="6"/>
      <c r="J9826" s="6"/>
      <c r="K9826" s="5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6"/>
      <c r="G9827" s="6"/>
      <c r="H9827" s="6"/>
      <c r="I9827" s="6"/>
      <c r="J9827" s="6"/>
      <c r="K9827" s="5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6"/>
      <c r="G9828" s="6"/>
      <c r="H9828" s="6"/>
      <c r="I9828" s="6"/>
      <c r="J9828" s="6"/>
      <c r="K9828" s="5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6"/>
      <c r="G9829" s="6"/>
      <c r="H9829" s="6"/>
      <c r="I9829" s="6"/>
      <c r="J9829" s="6"/>
      <c r="K9829" s="5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6"/>
      <c r="G9830" s="6"/>
      <c r="H9830" s="6"/>
      <c r="I9830" s="6"/>
      <c r="J9830" s="6"/>
      <c r="K9830" s="5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6"/>
      <c r="G9831" s="6"/>
      <c r="H9831" s="6"/>
      <c r="I9831" s="6"/>
      <c r="J9831" s="6"/>
      <c r="K9831" s="5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6"/>
      <c r="G9832" s="6"/>
      <c r="H9832" s="6"/>
      <c r="I9832" s="6"/>
      <c r="J9832" s="6"/>
      <c r="K9832" s="5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6"/>
      <c r="G9833" s="6"/>
      <c r="H9833" s="6"/>
      <c r="I9833" s="6"/>
      <c r="J9833" s="6"/>
      <c r="K9833" s="5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6"/>
      <c r="G9834" s="6"/>
      <c r="H9834" s="6"/>
      <c r="I9834" s="6"/>
      <c r="J9834" s="6"/>
      <c r="K9834" s="5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6"/>
      <c r="G9835" s="6"/>
      <c r="H9835" s="6"/>
      <c r="I9835" s="6"/>
      <c r="J9835" s="6"/>
      <c r="K9835" s="5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6"/>
      <c r="G9836" s="6"/>
      <c r="H9836" s="6"/>
      <c r="I9836" s="6"/>
      <c r="J9836" s="6"/>
      <c r="K9836" s="5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6"/>
      <c r="G9837" s="6"/>
      <c r="H9837" s="6"/>
      <c r="I9837" s="6"/>
      <c r="J9837" s="6"/>
      <c r="K9837" s="5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6"/>
      <c r="G9838" s="6"/>
      <c r="H9838" s="6"/>
      <c r="I9838" s="6"/>
      <c r="J9838" s="6"/>
      <c r="K9838" s="5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6"/>
      <c r="G9839" s="6"/>
      <c r="H9839" s="6"/>
      <c r="I9839" s="6"/>
      <c r="J9839" s="6"/>
      <c r="K9839" s="5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6"/>
      <c r="G9840" s="6"/>
      <c r="H9840" s="6"/>
      <c r="I9840" s="6"/>
      <c r="J9840" s="6"/>
      <c r="K9840" s="5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6"/>
      <c r="G9841" s="6"/>
      <c r="H9841" s="6"/>
      <c r="I9841" s="6"/>
      <c r="J9841" s="6"/>
      <c r="K9841" s="5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6"/>
      <c r="G9842" s="6"/>
      <c r="H9842" s="6"/>
      <c r="I9842" s="6"/>
      <c r="J9842" s="6"/>
      <c r="K9842" s="5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6"/>
      <c r="G9843" s="6"/>
      <c r="H9843" s="6"/>
      <c r="I9843" s="6"/>
      <c r="J9843" s="6"/>
      <c r="K9843" s="5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6"/>
      <c r="G9844" s="6"/>
      <c r="H9844" s="6"/>
      <c r="I9844" s="6"/>
      <c r="J9844" s="6"/>
      <c r="K9844" s="5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6"/>
      <c r="G9845" s="6"/>
      <c r="H9845" s="6"/>
      <c r="I9845" s="6"/>
      <c r="J9845" s="6"/>
      <c r="K9845" s="5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6"/>
      <c r="G9846" s="6"/>
      <c r="H9846" s="6"/>
      <c r="I9846" s="6"/>
      <c r="J9846" s="6"/>
      <c r="K9846" s="5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6"/>
      <c r="G9847" s="6"/>
      <c r="H9847" s="6"/>
      <c r="I9847" s="6"/>
      <c r="J9847" s="6"/>
      <c r="K9847" s="5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6"/>
      <c r="G9848" s="6"/>
      <c r="H9848" s="6"/>
      <c r="I9848" s="6"/>
      <c r="J9848" s="6"/>
      <c r="K9848" s="5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6"/>
      <c r="G9849" s="6"/>
      <c r="H9849" s="6"/>
      <c r="I9849" s="6"/>
      <c r="J9849" s="6"/>
      <c r="K9849" s="5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6"/>
      <c r="G9850" s="6"/>
      <c r="H9850" s="6"/>
      <c r="I9850" s="6"/>
      <c r="J9850" s="6"/>
      <c r="K9850" s="5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6"/>
      <c r="G9851" s="6"/>
      <c r="H9851" s="6"/>
      <c r="I9851" s="6"/>
      <c r="J9851" s="6"/>
      <c r="K9851" s="5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6"/>
      <c r="G9852" s="6"/>
      <c r="H9852" s="6"/>
      <c r="I9852" s="6"/>
      <c r="J9852" s="6"/>
      <c r="K9852" s="5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6"/>
      <c r="G9853" s="6"/>
      <c r="H9853" s="6"/>
      <c r="I9853" s="6"/>
      <c r="J9853" s="6"/>
      <c r="K9853" s="5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6"/>
      <c r="G9854" s="6"/>
      <c r="H9854" s="6"/>
      <c r="I9854" s="6"/>
      <c r="J9854" s="6"/>
      <c r="K9854" s="5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6"/>
      <c r="G9855" s="6"/>
      <c r="H9855" s="6"/>
      <c r="I9855" s="6"/>
      <c r="J9855" s="6"/>
      <c r="K9855" s="5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6"/>
      <c r="G9856" s="6"/>
      <c r="H9856" s="6"/>
      <c r="I9856" s="6"/>
      <c r="J9856" s="6"/>
      <c r="K9856" s="5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6"/>
      <c r="G9857" s="6"/>
      <c r="H9857" s="6"/>
      <c r="I9857" s="6"/>
      <c r="J9857" s="6"/>
      <c r="K9857" s="5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6"/>
      <c r="G9858" s="6"/>
      <c r="H9858" s="6"/>
      <c r="I9858" s="6"/>
      <c r="J9858" s="6"/>
      <c r="K9858" s="5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6"/>
      <c r="G9859" s="6"/>
      <c r="H9859" s="6"/>
      <c r="I9859" s="6"/>
      <c r="J9859" s="6"/>
      <c r="K9859" s="5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6"/>
      <c r="G9860" s="6"/>
      <c r="H9860" s="6"/>
      <c r="I9860" s="6"/>
      <c r="J9860" s="6"/>
      <c r="K9860" s="5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6"/>
      <c r="G9861" s="6"/>
      <c r="H9861" s="6"/>
      <c r="I9861" s="6"/>
      <c r="J9861" s="6"/>
      <c r="K9861" s="5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6"/>
      <c r="G9862" s="6"/>
      <c r="H9862" s="6"/>
      <c r="I9862" s="6"/>
      <c r="J9862" s="6"/>
      <c r="K9862" s="5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6"/>
      <c r="G9863" s="6"/>
      <c r="H9863" s="6"/>
      <c r="I9863" s="6"/>
      <c r="J9863" s="6"/>
      <c r="K9863" s="5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6"/>
      <c r="G9864" s="6"/>
      <c r="H9864" s="6"/>
      <c r="I9864" s="6"/>
      <c r="J9864" s="6"/>
      <c r="K9864" s="5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6"/>
      <c r="G9865" s="6"/>
      <c r="H9865" s="6"/>
      <c r="I9865" s="6"/>
      <c r="J9865" s="6"/>
      <c r="K9865" s="5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6"/>
      <c r="G9866" s="6"/>
      <c r="H9866" s="6"/>
      <c r="I9866" s="6"/>
      <c r="J9866" s="6"/>
      <c r="K9866" s="5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6"/>
      <c r="G9867" s="6"/>
      <c r="H9867" s="6"/>
      <c r="I9867" s="6"/>
      <c r="J9867" s="6"/>
      <c r="K9867" s="5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6"/>
      <c r="G9868" s="6"/>
      <c r="H9868" s="6"/>
      <c r="I9868" s="6"/>
      <c r="J9868" s="6"/>
      <c r="K9868" s="5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6"/>
      <c r="G9869" s="6"/>
      <c r="H9869" s="6"/>
      <c r="I9869" s="6"/>
      <c r="J9869" s="6"/>
      <c r="K9869" s="5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6"/>
      <c r="G9870" s="6"/>
      <c r="H9870" s="6"/>
      <c r="I9870" s="6"/>
      <c r="J9870" s="6"/>
      <c r="K9870" s="5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6"/>
      <c r="G9871" s="6"/>
      <c r="H9871" s="6"/>
      <c r="I9871" s="6"/>
      <c r="J9871" s="6"/>
      <c r="K9871" s="5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6"/>
      <c r="G9872" s="6"/>
      <c r="H9872" s="6"/>
      <c r="I9872" s="6"/>
      <c r="J9872" s="6"/>
      <c r="K9872" s="5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6"/>
      <c r="G9873" s="6"/>
      <c r="H9873" s="6"/>
      <c r="I9873" s="6"/>
      <c r="J9873" s="6"/>
      <c r="K9873" s="5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6"/>
      <c r="G9874" s="6"/>
      <c r="H9874" s="6"/>
      <c r="I9874" s="6"/>
      <c r="J9874" s="6"/>
      <c r="K9874" s="5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6"/>
      <c r="G9875" s="6"/>
      <c r="H9875" s="6"/>
      <c r="I9875" s="6"/>
      <c r="J9875" s="6"/>
      <c r="K9875" s="5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6"/>
      <c r="G9876" s="6"/>
      <c r="H9876" s="6"/>
      <c r="I9876" s="6"/>
      <c r="J9876" s="6"/>
      <c r="K9876" s="5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6"/>
      <c r="G9877" s="6"/>
      <c r="H9877" s="6"/>
      <c r="I9877" s="6"/>
      <c r="J9877" s="6"/>
      <c r="K9877" s="5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6"/>
      <c r="G9878" s="6"/>
      <c r="H9878" s="6"/>
      <c r="I9878" s="6"/>
      <c r="J9878" s="6"/>
      <c r="K9878" s="5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6"/>
      <c r="G9879" s="6"/>
      <c r="H9879" s="6"/>
      <c r="I9879" s="6"/>
      <c r="J9879" s="6"/>
      <c r="K9879" s="5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6"/>
      <c r="G9880" s="6"/>
      <c r="H9880" s="6"/>
      <c r="I9880" s="6"/>
      <c r="J9880" s="6"/>
      <c r="K9880" s="5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6"/>
      <c r="G9881" s="6"/>
      <c r="H9881" s="6"/>
      <c r="I9881" s="6"/>
      <c r="J9881" s="6"/>
      <c r="K9881" s="5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6"/>
      <c r="G9882" s="6"/>
      <c r="H9882" s="6"/>
      <c r="I9882" s="6"/>
      <c r="J9882" s="6"/>
      <c r="K9882" s="5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6"/>
      <c r="G9883" s="6"/>
      <c r="H9883" s="6"/>
      <c r="I9883" s="6"/>
      <c r="J9883" s="6"/>
      <c r="K9883" s="5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6"/>
      <c r="G9884" s="6"/>
      <c r="H9884" s="6"/>
      <c r="I9884" s="6"/>
      <c r="J9884" s="6"/>
      <c r="K9884" s="5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6"/>
      <c r="G9885" s="6"/>
      <c r="H9885" s="6"/>
      <c r="I9885" s="6"/>
      <c r="J9885" s="6"/>
      <c r="K9885" s="5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6"/>
      <c r="G9886" s="6"/>
      <c r="H9886" s="6"/>
      <c r="I9886" s="6"/>
      <c r="J9886" s="6"/>
      <c r="K9886" s="5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6"/>
      <c r="G9887" s="6"/>
      <c r="H9887" s="6"/>
      <c r="I9887" s="6"/>
      <c r="J9887" s="6"/>
      <c r="K9887" s="5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6"/>
      <c r="G9888" s="6"/>
      <c r="H9888" s="6"/>
      <c r="I9888" s="6"/>
      <c r="J9888" s="6"/>
      <c r="K9888" s="5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6"/>
      <c r="G9889" s="6"/>
      <c r="H9889" s="6"/>
      <c r="I9889" s="6"/>
      <c r="J9889" s="6"/>
      <c r="K9889" s="5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6"/>
      <c r="G9890" s="6"/>
      <c r="H9890" s="6"/>
      <c r="I9890" s="6"/>
      <c r="J9890" s="6"/>
      <c r="K9890" s="5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6"/>
      <c r="G9891" s="6"/>
      <c r="H9891" s="6"/>
      <c r="I9891" s="6"/>
      <c r="J9891" s="6"/>
      <c r="K9891" s="5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6"/>
      <c r="G9892" s="6"/>
      <c r="H9892" s="6"/>
      <c r="I9892" s="6"/>
      <c r="J9892" s="6"/>
      <c r="K9892" s="5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6"/>
      <c r="G9893" s="6"/>
      <c r="H9893" s="6"/>
      <c r="I9893" s="6"/>
      <c r="J9893" s="6"/>
      <c r="K9893" s="5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6"/>
      <c r="G9894" s="6"/>
      <c r="H9894" s="6"/>
      <c r="I9894" s="6"/>
      <c r="J9894" s="6"/>
      <c r="K9894" s="5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6"/>
      <c r="G9895" s="6"/>
      <c r="H9895" s="6"/>
      <c r="I9895" s="6"/>
      <c r="J9895" s="6"/>
      <c r="K9895" s="5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6"/>
      <c r="G9896" s="6"/>
      <c r="H9896" s="6"/>
      <c r="I9896" s="6"/>
      <c r="J9896" s="6"/>
      <c r="K9896" s="5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6"/>
      <c r="G9897" s="6"/>
      <c r="H9897" s="6"/>
      <c r="I9897" s="6"/>
      <c r="J9897" s="6"/>
      <c r="K9897" s="5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6"/>
      <c r="G9898" s="6"/>
      <c r="H9898" s="6"/>
      <c r="I9898" s="6"/>
      <c r="J9898" s="6"/>
      <c r="K9898" s="5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6"/>
      <c r="G9899" s="6"/>
      <c r="H9899" s="6"/>
      <c r="I9899" s="6"/>
      <c r="J9899" s="6"/>
      <c r="K9899" s="5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6"/>
      <c r="G9900" s="6"/>
      <c r="H9900" s="6"/>
      <c r="I9900" s="6"/>
      <c r="J9900" s="6"/>
      <c r="K9900" s="5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6"/>
      <c r="G9901" s="6"/>
      <c r="H9901" s="6"/>
      <c r="I9901" s="6"/>
      <c r="J9901" s="6"/>
      <c r="K9901" s="5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6"/>
      <c r="G9902" s="6"/>
      <c r="H9902" s="6"/>
      <c r="I9902" s="6"/>
      <c r="J9902" s="6"/>
      <c r="K9902" s="5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6"/>
      <c r="G9903" s="6"/>
      <c r="H9903" s="6"/>
      <c r="I9903" s="6"/>
      <c r="J9903" s="6"/>
      <c r="K9903" s="5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6"/>
      <c r="G9904" s="6"/>
      <c r="H9904" s="6"/>
      <c r="I9904" s="6"/>
      <c r="J9904" s="6"/>
      <c r="K9904" s="5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6"/>
      <c r="G9905" s="6"/>
      <c r="H9905" s="6"/>
      <c r="I9905" s="6"/>
      <c r="J9905" s="6"/>
      <c r="K9905" s="5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6"/>
      <c r="G9906" s="6"/>
      <c r="H9906" s="6"/>
      <c r="I9906" s="6"/>
      <c r="J9906" s="6"/>
      <c r="K9906" s="5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6"/>
      <c r="G9907" s="6"/>
      <c r="H9907" s="6"/>
      <c r="I9907" s="6"/>
      <c r="J9907" s="6"/>
      <c r="K9907" s="5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6"/>
      <c r="G9908" s="6"/>
      <c r="H9908" s="6"/>
      <c r="I9908" s="6"/>
      <c r="J9908" s="6"/>
      <c r="K9908" s="5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6"/>
      <c r="G9909" s="6"/>
      <c r="H9909" s="6"/>
      <c r="I9909" s="6"/>
      <c r="J9909" s="6"/>
      <c r="K9909" s="5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6"/>
      <c r="G9910" s="6"/>
      <c r="H9910" s="6"/>
      <c r="I9910" s="6"/>
      <c r="J9910" s="6"/>
      <c r="K9910" s="5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6"/>
      <c r="G9911" s="6"/>
      <c r="H9911" s="6"/>
      <c r="I9911" s="6"/>
      <c r="J9911" s="6"/>
      <c r="K9911" s="5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6"/>
      <c r="G9912" s="6"/>
      <c r="H9912" s="6"/>
      <c r="I9912" s="6"/>
      <c r="J9912" s="6"/>
      <c r="K9912" s="5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6"/>
      <c r="G9913" s="6"/>
      <c r="H9913" s="6"/>
      <c r="I9913" s="6"/>
      <c r="J9913" s="6"/>
      <c r="K9913" s="5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6"/>
      <c r="G9914" s="6"/>
      <c r="H9914" s="6"/>
      <c r="I9914" s="6"/>
      <c r="J9914" s="6"/>
      <c r="K9914" s="5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6"/>
      <c r="G9915" s="6"/>
      <c r="H9915" s="6"/>
      <c r="I9915" s="6"/>
      <c r="J9915" s="6"/>
      <c r="K9915" s="5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6"/>
      <c r="G9916" s="6"/>
      <c r="H9916" s="6"/>
      <c r="I9916" s="6"/>
      <c r="J9916" s="6"/>
      <c r="K9916" s="5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6"/>
      <c r="G9917" s="6"/>
      <c r="H9917" s="6"/>
      <c r="I9917" s="6"/>
      <c r="J9917" s="6"/>
      <c r="K9917" s="5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6"/>
      <c r="G9918" s="6"/>
      <c r="H9918" s="6"/>
      <c r="I9918" s="6"/>
      <c r="J9918" s="6"/>
      <c r="K9918" s="5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6"/>
      <c r="G9919" s="6"/>
      <c r="H9919" s="6"/>
      <c r="I9919" s="6"/>
      <c r="J9919" s="6"/>
      <c r="K9919" s="5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6"/>
      <c r="G9920" s="6"/>
      <c r="H9920" s="6"/>
      <c r="I9920" s="6"/>
      <c r="J9920" s="6"/>
      <c r="K9920" s="5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6"/>
      <c r="G9921" s="6"/>
      <c r="H9921" s="6"/>
      <c r="I9921" s="6"/>
      <c r="J9921" s="6"/>
      <c r="K9921" s="5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6"/>
      <c r="G9922" s="6"/>
      <c r="H9922" s="6"/>
      <c r="I9922" s="6"/>
      <c r="J9922" s="6"/>
      <c r="K9922" s="5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6"/>
      <c r="G9923" s="6"/>
      <c r="H9923" s="6"/>
      <c r="I9923" s="6"/>
      <c r="J9923" s="6"/>
      <c r="K9923" s="5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6"/>
      <c r="G9924" s="6"/>
      <c r="H9924" s="6"/>
      <c r="I9924" s="6"/>
      <c r="J9924" s="6"/>
      <c r="K9924" s="5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6"/>
      <c r="G9925" s="6"/>
      <c r="H9925" s="6"/>
      <c r="I9925" s="6"/>
      <c r="J9925" s="6"/>
      <c r="K9925" s="5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6"/>
      <c r="G9926" s="6"/>
      <c r="H9926" s="6"/>
      <c r="I9926" s="6"/>
      <c r="J9926" s="6"/>
      <c r="K9926" s="5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6"/>
      <c r="G9927" s="6"/>
      <c r="H9927" s="6"/>
      <c r="I9927" s="6"/>
      <c r="J9927" s="6"/>
      <c r="K9927" s="5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6"/>
      <c r="G9928" s="6"/>
      <c r="H9928" s="6"/>
      <c r="I9928" s="6"/>
      <c r="J9928" s="6"/>
      <c r="K9928" s="5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6"/>
      <c r="G9929" s="6"/>
      <c r="H9929" s="6"/>
      <c r="I9929" s="6"/>
      <c r="J9929" s="6"/>
      <c r="K9929" s="5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6"/>
      <c r="G9930" s="6"/>
      <c r="H9930" s="6"/>
      <c r="I9930" s="6"/>
      <c r="J9930" s="6"/>
      <c r="K9930" s="5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6"/>
      <c r="G9931" s="6"/>
      <c r="H9931" s="6"/>
      <c r="I9931" s="6"/>
      <c r="J9931" s="6"/>
      <c r="K9931" s="5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6"/>
      <c r="G9932" s="6"/>
      <c r="H9932" s="6"/>
      <c r="I9932" s="6"/>
      <c r="J9932" s="6"/>
      <c r="K9932" s="5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6"/>
      <c r="G9933" s="6"/>
      <c r="H9933" s="6"/>
      <c r="I9933" s="6"/>
      <c r="J9933" s="6"/>
      <c r="K9933" s="5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6"/>
      <c r="G9934" s="6"/>
      <c r="H9934" s="6"/>
      <c r="I9934" s="6"/>
      <c r="J9934" s="6"/>
      <c r="K9934" s="5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6"/>
      <c r="G9935" s="6"/>
      <c r="H9935" s="6"/>
      <c r="I9935" s="6"/>
      <c r="J9935" s="6"/>
      <c r="K9935" s="5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6"/>
      <c r="G9936" s="6"/>
      <c r="H9936" s="6"/>
      <c r="I9936" s="6"/>
      <c r="J9936" s="6"/>
      <c r="K9936" s="5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6"/>
      <c r="G9937" s="6"/>
      <c r="H9937" s="6"/>
      <c r="I9937" s="6"/>
      <c r="J9937" s="6"/>
      <c r="K9937" s="5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6"/>
      <c r="G9938" s="6"/>
      <c r="H9938" s="6"/>
      <c r="I9938" s="6"/>
      <c r="J9938" s="6"/>
      <c r="K9938" s="5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6"/>
      <c r="G9939" s="6"/>
      <c r="H9939" s="6"/>
      <c r="I9939" s="6"/>
      <c r="J9939" s="6"/>
      <c r="K9939" s="5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6"/>
      <c r="G9940" s="6"/>
      <c r="H9940" s="6"/>
      <c r="I9940" s="6"/>
      <c r="J9940" s="6"/>
      <c r="K9940" s="5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6"/>
      <c r="G9941" s="6"/>
      <c r="H9941" s="6"/>
      <c r="I9941" s="6"/>
      <c r="J9941" s="6"/>
      <c r="K9941" s="5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6"/>
      <c r="G9942" s="6"/>
      <c r="H9942" s="6"/>
      <c r="I9942" s="6"/>
      <c r="J9942" s="6"/>
      <c r="K9942" s="5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6"/>
      <c r="G9943" s="6"/>
      <c r="H9943" s="6"/>
      <c r="I9943" s="6"/>
      <c r="J9943" s="6"/>
      <c r="K9943" s="5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6"/>
      <c r="G9944" s="6"/>
      <c r="H9944" s="6"/>
      <c r="I9944" s="6"/>
      <c r="J9944" s="6"/>
      <c r="K9944" s="5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6"/>
      <c r="G9945" s="6"/>
      <c r="H9945" s="6"/>
      <c r="I9945" s="6"/>
      <c r="J9945" s="6"/>
      <c r="K9945" s="5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6"/>
      <c r="G9946" s="6"/>
      <c r="H9946" s="6"/>
      <c r="I9946" s="6"/>
      <c r="J9946" s="6"/>
      <c r="K9946" s="5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6"/>
      <c r="G9947" s="6"/>
      <c r="H9947" s="6"/>
      <c r="I9947" s="6"/>
      <c r="J9947" s="6"/>
      <c r="K9947" s="5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6"/>
      <c r="G9948" s="6"/>
      <c r="H9948" s="6"/>
      <c r="I9948" s="6"/>
      <c r="J9948" s="6"/>
      <c r="K9948" s="5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6"/>
      <c r="G9949" s="6"/>
      <c r="H9949" s="6"/>
      <c r="I9949" s="6"/>
      <c r="J9949" s="6"/>
      <c r="K9949" s="5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6"/>
      <c r="G9950" s="6"/>
      <c r="H9950" s="6"/>
      <c r="I9950" s="6"/>
      <c r="J9950" s="6"/>
      <c r="K9950" s="5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6"/>
      <c r="G9951" s="6"/>
      <c r="H9951" s="6"/>
      <c r="I9951" s="6"/>
      <c r="J9951" s="6"/>
      <c r="K9951" s="5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6"/>
      <c r="G9952" s="6"/>
      <c r="H9952" s="6"/>
      <c r="I9952" s="6"/>
      <c r="J9952" s="6"/>
      <c r="K9952" s="5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6"/>
      <c r="G9953" s="6"/>
      <c r="H9953" s="6"/>
      <c r="I9953" s="6"/>
      <c r="J9953" s="6"/>
      <c r="K9953" s="5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6"/>
      <c r="G9954" s="6"/>
      <c r="H9954" s="6"/>
      <c r="I9954" s="6"/>
      <c r="J9954" s="6"/>
      <c r="K9954" s="5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6"/>
      <c r="G9955" s="6"/>
      <c r="H9955" s="6"/>
      <c r="I9955" s="6"/>
      <c r="J9955" s="6"/>
      <c r="K9955" s="5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6"/>
      <c r="G9956" s="6"/>
      <c r="H9956" s="6"/>
      <c r="I9956" s="6"/>
      <c r="J9956" s="6"/>
      <c r="K9956" s="5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6"/>
      <c r="G9957" s="6"/>
      <c r="H9957" s="6"/>
      <c r="I9957" s="6"/>
      <c r="J9957" s="6"/>
      <c r="K9957" s="5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6"/>
      <c r="G9958" s="6"/>
      <c r="H9958" s="6"/>
      <c r="I9958" s="6"/>
      <c r="J9958" s="6"/>
      <c r="K9958" s="5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6"/>
      <c r="G9959" s="6"/>
      <c r="H9959" s="6"/>
      <c r="I9959" s="6"/>
      <c r="J9959" s="6"/>
      <c r="K9959" s="5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6"/>
      <c r="G9960" s="6"/>
      <c r="H9960" s="6"/>
      <c r="I9960" s="6"/>
      <c r="J9960" s="6"/>
      <c r="K9960" s="5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6"/>
      <c r="G9961" s="6"/>
      <c r="H9961" s="6"/>
      <c r="I9961" s="6"/>
      <c r="J9961" s="6"/>
      <c r="K9961" s="5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6"/>
      <c r="G9962" s="6"/>
      <c r="H9962" s="6"/>
      <c r="I9962" s="6"/>
      <c r="J9962" s="6"/>
      <c r="K9962" s="5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6"/>
      <c r="G9963" s="6"/>
      <c r="H9963" s="6"/>
      <c r="I9963" s="6"/>
      <c r="J9963" s="6"/>
      <c r="K9963" s="5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6"/>
      <c r="G9964" s="6"/>
      <c r="H9964" s="6"/>
      <c r="I9964" s="6"/>
      <c r="J9964" s="6"/>
      <c r="K9964" s="5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6"/>
      <c r="G9965" s="6"/>
      <c r="H9965" s="6"/>
      <c r="I9965" s="6"/>
      <c r="J9965" s="6"/>
      <c r="K9965" s="5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6"/>
      <c r="G9966" s="6"/>
      <c r="H9966" s="6"/>
      <c r="I9966" s="6"/>
      <c r="J9966" s="6"/>
      <c r="K9966" s="5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6"/>
      <c r="G9967" s="6"/>
      <c r="H9967" s="6"/>
      <c r="I9967" s="6"/>
      <c r="J9967" s="6"/>
      <c r="K9967" s="5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6"/>
      <c r="G9968" s="6"/>
      <c r="H9968" s="6"/>
      <c r="I9968" s="6"/>
      <c r="J9968" s="6"/>
      <c r="K9968" s="5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6"/>
      <c r="G9969" s="6"/>
      <c r="H9969" s="6"/>
      <c r="I9969" s="6"/>
      <c r="J9969" s="6"/>
      <c r="K9969" s="5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6"/>
      <c r="G9970" s="6"/>
      <c r="H9970" s="6"/>
      <c r="I9970" s="6"/>
      <c r="J9970" s="6"/>
      <c r="K9970" s="5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6"/>
      <c r="G9971" s="6"/>
      <c r="H9971" s="6"/>
      <c r="I9971" s="6"/>
      <c r="J9971" s="6"/>
      <c r="K9971" s="5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6"/>
      <c r="G9972" s="6"/>
      <c r="H9972" s="6"/>
      <c r="I9972" s="6"/>
      <c r="J9972" s="6"/>
      <c r="K9972" s="5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6"/>
      <c r="G9973" s="6"/>
      <c r="H9973" s="6"/>
      <c r="I9973" s="6"/>
      <c r="J9973" s="6"/>
      <c r="K9973" s="5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6"/>
      <c r="G9974" s="6"/>
      <c r="H9974" s="6"/>
      <c r="I9974" s="6"/>
      <c r="J9974" s="6"/>
      <c r="K9974" s="5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6"/>
      <c r="G9975" s="6"/>
      <c r="H9975" s="6"/>
      <c r="I9975" s="6"/>
      <c r="J9975" s="6"/>
      <c r="K9975" s="5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6"/>
      <c r="G9976" s="6"/>
      <c r="H9976" s="6"/>
      <c r="I9976" s="6"/>
      <c r="J9976" s="6"/>
      <c r="K9976" s="5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6"/>
      <c r="G9977" s="6"/>
      <c r="H9977" s="6"/>
      <c r="I9977" s="6"/>
      <c r="J9977" s="6"/>
      <c r="K9977" s="5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6"/>
      <c r="G9978" s="6"/>
      <c r="H9978" s="6"/>
      <c r="I9978" s="6"/>
      <c r="J9978" s="6"/>
      <c r="K9978" s="5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6"/>
      <c r="G9979" s="6"/>
      <c r="H9979" s="6"/>
      <c r="I9979" s="6"/>
      <c r="J9979" s="6"/>
      <c r="K9979" s="5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6"/>
      <c r="G9980" s="6"/>
      <c r="H9980" s="6"/>
      <c r="I9980" s="6"/>
      <c r="J9980" s="6"/>
      <c r="K9980" s="5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6"/>
      <c r="G9981" s="6"/>
      <c r="H9981" s="6"/>
      <c r="I9981" s="6"/>
      <c r="J9981" s="6"/>
      <c r="K9981" s="5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6"/>
      <c r="G9982" s="6"/>
      <c r="H9982" s="6"/>
      <c r="I9982" s="6"/>
      <c r="J9982" s="6"/>
      <c r="K9982" s="5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6"/>
      <c r="G9983" s="6"/>
      <c r="H9983" s="6"/>
      <c r="I9983" s="6"/>
      <c r="J9983" s="6"/>
      <c r="K9983" s="5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6"/>
      <c r="G9984" s="6"/>
      <c r="H9984" s="6"/>
      <c r="I9984" s="6"/>
      <c r="J9984" s="6"/>
      <c r="K9984" s="5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6"/>
      <c r="G9985" s="6"/>
      <c r="H9985" s="6"/>
      <c r="I9985" s="6"/>
      <c r="J9985" s="6"/>
      <c r="K9985" s="5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6"/>
      <c r="G9986" s="6"/>
      <c r="H9986" s="6"/>
      <c r="I9986" s="6"/>
      <c r="J9986" s="6"/>
      <c r="K9986" s="5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6"/>
      <c r="G9987" s="6"/>
      <c r="H9987" s="6"/>
      <c r="I9987" s="6"/>
      <c r="J9987" s="6"/>
      <c r="K9987" s="5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6"/>
      <c r="G9988" s="6"/>
      <c r="H9988" s="6"/>
      <c r="I9988" s="6"/>
      <c r="J9988" s="6"/>
      <c r="K9988" s="5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6"/>
      <c r="G9989" s="6"/>
      <c r="H9989" s="6"/>
      <c r="I9989" s="6"/>
      <c r="J9989" s="6"/>
      <c r="K9989" s="5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6"/>
      <c r="G9990" s="6"/>
      <c r="H9990" s="6"/>
      <c r="I9990" s="6"/>
      <c r="J9990" s="6"/>
      <c r="K9990" s="5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6"/>
      <c r="G9991" s="6"/>
      <c r="H9991" s="6"/>
      <c r="I9991" s="6"/>
      <c r="J9991" s="6"/>
      <c r="K9991" s="5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6"/>
      <c r="G9992" s="6"/>
      <c r="H9992" s="6"/>
      <c r="I9992" s="6"/>
      <c r="J9992" s="6"/>
      <c r="K9992" s="5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6"/>
      <c r="G9993" s="6"/>
      <c r="H9993" s="6"/>
      <c r="I9993" s="6"/>
      <c r="J9993" s="6"/>
      <c r="K9993" s="5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6"/>
      <c r="G9994" s="6"/>
      <c r="H9994" s="6"/>
      <c r="I9994" s="6"/>
      <c r="J9994" s="6"/>
      <c r="K9994" s="5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6"/>
      <c r="G9995" s="6"/>
      <c r="H9995" s="6"/>
      <c r="I9995" s="6"/>
      <c r="J9995" s="6"/>
      <c r="K9995" s="5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6"/>
      <c r="G9996" s="6"/>
      <c r="H9996" s="6"/>
      <c r="I9996" s="6"/>
      <c r="J9996" s="6"/>
      <c r="K9996" s="5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6"/>
      <c r="G9997" s="6"/>
      <c r="H9997" s="6"/>
      <c r="I9997" s="6"/>
      <c r="J9997" s="6"/>
      <c r="K9997" s="5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6"/>
      <c r="G9998" s="6"/>
      <c r="H9998" s="6"/>
      <c r="I9998" s="6"/>
      <c r="J9998" s="6"/>
      <c r="K9998" s="5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6"/>
      <c r="G9999" s="6"/>
      <c r="H9999" s="6"/>
      <c r="I9999" s="6"/>
      <c r="J9999" s="6"/>
      <c r="K9999" s="5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6"/>
      <c r="G10000" s="6"/>
      <c r="H10000" s="6"/>
      <c r="I10000" s="6"/>
      <c r="J10000" s="6"/>
      <c r="K10000" s="5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O2:O10000">
      <formula1>Sheet2!$O$2:$O$3</formula1>
    </dataValidation>
    <dataValidation type="list" allowBlank="1" showInputMessage="1" showErrorMessage="1" prompt="Choose one from dropdown" sqref="N2:N10000">
      <formula1>Sheet2!$N$2:$N$3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>
      <c r="C2" s="7" t="s">
        <v>20</v>
      </c>
      <c r="D2" s="7" t="s">
        <v>21</v>
      </c>
      <c r="L2" s="7" t="s">
        <v>22</v>
      </c>
      <c r="M2" s="7" t="s">
        <v>23</v>
      </c>
      <c r="N2" s="7" t="s">
        <v>24</v>
      </c>
      <c r="O2" s="8" t="s">
        <v>25</v>
      </c>
    </row>
    <row r="3">
      <c r="C3" s="7" t="s">
        <v>26</v>
      </c>
      <c r="D3" s="7" t="s">
        <v>27</v>
      </c>
      <c r="L3" s="7" t="s">
        <v>28</v>
      </c>
      <c r="M3" s="7" t="s">
        <v>29</v>
      </c>
      <c r="N3" s="7" t="s">
        <v>30</v>
      </c>
      <c r="O3" s="8" t="s">
        <v>31</v>
      </c>
    </row>
    <row r="4">
      <c r="C4" s="7" t="s">
        <v>32</v>
      </c>
      <c r="D4" s="7" t="s">
        <v>33</v>
      </c>
      <c r="L4" s="7" t="s">
        <v>34</v>
      </c>
      <c r="M4" s="7" t="s">
        <v>35</v>
      </c>
    </row>
    <row r="5">
      <c r="C5" s="7" t="s">
        <v>36</v>
      </c>
      <c r="D5" s="7" t="s">
        <v>37</v>
      </c>
      <c r="L5" s="7" t="s">
        <v>38</v>
      </c>
      <c r="M5" s="7" t="s">
        <v>39</v>
      </c>
    </row>
    <row r="6">
      <c r="C6" s="7" t="s">
        <v>40</v>
      </c>
      <c r="D6" s="7" t="s">
        <v>41</v>
      </c>
      <c r="L6" s="7" t="s">
        <v>42</v>
      </c>
    </row>
    <row r="7">
      <c r="C7" s="7" t="s">
        <v>43</v>
      </c>
      <c r="D7" s="7" t="s">
        <v>44</v>
      </c>
      <c r="L7" s="7" t="s">
        <v>29</v>
      </c>
    </row>
    <row r="8">
      <c r="C8" s="7" t="s">
        <v>45</v>
      </c>
      <c r="D8" s="7" t="s">
        <v>46</v>
      </c>
      <c r="L8" s="7" t="s">
        <v>47</v>
      </c>
    </row>
    <row r="9">
      <c r="C9" s="7" t="s">
        <v>48</v>
      </c>
      <c r="D9" s="7" t="s">
        <v>49</v>
      </c>
      <c r="L9" s="7" t="s">
        <v>50</v>
      </c>
    </row>
    <row r="10">
      <c r="C10" s="7" t="s">
        <v>51</v>
      </c>
      <c r="D10" s="7" t="s">
        <v>52</v>
      </c>
      <c r="L10" s="7" t="s">
        <v>53</v>
      </c>
    </row>
    <row r="11">
      <c r="C11" s="7" t="s">
        <v>54</v>
      </c>
      <c r="D11" s="7" t="s">
        <v>55</v>
      </c>
    </row>
    <row r="12">
      <c r="C12" s="7" t="s">
        <v>56</v>
      </c>
      <c r="D12" s="7" t="s">
        <v>57</v>
      </c>
    </row>
    <row r="13">
      <c r="C13" s="7" t="s">
        <v>58</v>
      </c>
    </row>
    <row r="14">
      <c r="C14" s="7" t="s">
        <v>59</v>
      </c>
    </row>
    <row r="15">
      <c r="C15" s="7" t="s">
        <v>60</v>
      </c>
    </row>
    <row r="16">
      <c r="C16" s="7" t="s">
        <v>61</v>
      </c>
    </row>
    <row r="17">
      <c r="C17" s="7" t="s">
        <v>62</v>
      </c>
    </row>
    <row r="18">
      <c r="C18" s="7" t="s">
        <v>63</v>
      </c>
    </row>
    <row r="19">
      <c r="C19" s="7" t="s">
        <v>64</v>
      </c>
    </row>
    <row r="20">
      <c r="C20" s="7" t="s">
        <v>65</v>
      </c>
    </row>
    <row r="21">
      <c r="C21" s="7" t="s">
        <v>66</v>
      </c>
    </row>
    <row r="22">
      <c r="C22" s="7" t="s">
        <v>67</v>
      </c>
    </row>
    <row r="23">
      <c r="C23" s="7" t="s">
        <v>68</v>
      </c>
    </row>
    <row r="24">
      <c r="C24" s="7" t="s">
        <v>69</v>
      </c>
    </row>
    <row r="25">
      <c r="C25" s="7" t="s">
        <v>70</v>
      </c>
    </row>
    <row r="26">
      <c r="C26" s="7" t="s">
        <v>71</v>
      </c>
    </row>
    <row r="27">
      <c r="C27" s="7" t="s">
        <v>72</v>
      </c>
    </row>
    <row r="28">
      <c r="C28" s="7" t="s">
        <v>73</v>
      </c>
    </row>
    <row r="29">
      <c r="C29" s="7" t="s">
        <v>74</v>
      </c>
    </row>
    <row r="30">
      <c r="C30" s="7" t="s">
        <v>75</v>
      </c>
    </row>
    <row r="31">
      <c r="C31" s="7" t="s">
        <v>76</v>
      </c>
    </row>
    <row r="32">
      <c r="C32" s="7" t="s">
        <v>77</v>
      </c>
    </row>
    <row r="33">
      <c r="C33" s="7" t="s">
        <v>78</v>
      </c>
    </row>
    <row r="34">
      <c r="C34" s="7" t="s">
        <v>79</v>
      </c>
    </row>
    <row r="35">
      <c r="C35" s="7" t="s">
        <v>80</v>
      </c>
    </row>
    <row r="36">
      <c r="C36" s="7" t="s">
        <v>81</v>
      </c>
    </row>
    <row r="37">
      <c r="C37" s="7" t="s">
        <v>82</v>
      </c>
    </row>
    <row r="38">
      <c r="C38" s="7" t="s">
        <v>83</v>
      </c>
    </row>
    <row r="39">
      <c r="C39" s="7" t="s">
        <v>84</v>
      </c>
    </row>
    <row r="40">
      <c r="C40" s="7" t="s">
        <v>85</v>
      </c>
    </row>
    <row r="41">
      <c r="C41" s="7" t="s">
        <v>86</v>
      </c>
    </row>
    <row r="42">
      <c r="C42" s="7" t="s">
        <v>87</v>
      </c>
    </row>
    <row r="43">
      <c r="C43" s="7" t="s">
        <v>88</v>
      </c>
    </row>
    <row r="44">
      <c r="C44" s="7" t="s">
        <v>89</v>
      </c>
    </row>
    <row r="45">
      <c r="C45" s="7" t="s">
        <v>90</v>
      </c>
    </row>
    <row r="46">
      <c r="C46" s="7" t="s">
        <v>91</v>
      </c>
    </row>
    <row r="47">
      <c r="C47" s="7" t="s">
        <v>92</v>
      </c>
    </row>
    <row r="48">
      <c r="C48" s="7" t="s">
        <v>93</v>
      </c>
    </row>
    <row r="49">
      <c r="C49" s="7" t="s">
        <v>94</v>
      </c>
    </row>
    <row r="50">
      <c r="C50" s="7" t="s">
        <v>95</v>
      </c>
    </row>
    <row r="51">
      <c r="C51" s="7" t="s">
        <v>96</v>
      </c>
    </row>
    <row r="52">
      <c r="C52" s="7" t="s">
        <v>97</v>
      </c>
    </row>
    <row r="53">
      <c r="C53" s="7" t="s">
        <v>98</v>
      </c>
    </row>
    <row r="54">
      <c r="C54" s="7" t="s">
        <v>99</v>
      </c>
    </row>
    <row r="55">
      <c r="C55" s="7" t="s">
        <v>100</v>
      </c>
    </row>
    <row r="56">
      <c r="C56" s="7" t="s">
        <v>101</v>
      </c>
    </row>
    <row r="57">
      <c r="C57" s="7" t="s">
        <v>102</v>
      </c>
    </row>
    <row r="58">
      <c r="C58" s="7" t="s">
        <v>103</v>
      </c>
    </row>
    <row r="59">
      <c r="C59" s="7" t="s">
        <v>104</v>
      </c>
    </row>
    <row r="60">
      <c r="C60" s="7" t="s">
        <v>105</v>
      </c>
    </row>
    <row r="61">
      <c r="C61" s="7" t="s">
        <v>106</v>
      </c>
    </row>
    <row r="62">
      <c r="C62" s="7" t="s">
        <v>107</v>
      </c>
    </row>
    <row r="63">
      <c r="C63" s="7" t="s">
        <v>108</v>
      </c>
    </row>
    <row r="64">
      <c r="C64" s="7" t="s">
        <v>109</v>
      </c>
    </row>
    <row r="65">
      <c r="C65" s="7" t="s">
        <v>110</v>
      </c>
    </row>
    <row r="66">
      <c r="C66" s="7" t="s">
        <v>111</v>
      </c>
    </row>
    <row r="67">
      <c r="C67" s="7" t="s">
        <v>112</v>
      </c>
    </row>
    <row r="68">
      <c r="C68" s="7" t="s">
        <v>113</v>
      </c>
    </row>
    <row r="69">
      <c r="C69" s="7" t="s">
        <v>114</v>
      </c>
    </row>
    <row r="70">
      <c r="C70" s="7" t="s">
        <v>115</v>
      </c>
    </row>
    <row r="71">
      <c r="C71" s="7" t="s">
        <v>116</v>
      </c>
    </row>
    <row r="72">
      <c r="C72" s="7" t="s">
        <v>117</v>
      </c>
    </row>
    <row r="73">
      <c r="C73" s="7" t="s">
        <v>118</v>
      </c>
    </row>
    <row r="74">
      <c r="C74" s="7" t="s">
        <v>119</v>
      </c>
    </row>
    <row r="75">
      <c r="C75" s="7" t="s">
        <v>120</v>
      </c>
    </row>
    <row r="76">
      <c r="C76" s="7" t="s">
        <v>121</v>
      </c>
    </row>
    <row r="77">
      <c r="C77" s="7" t="s">
        <v>122</v>
      </c>
    </row>
    <row r="78">
      <c r="C78" s="7" t="s">
        <v>123</v>
      </c>
    </row>
    <row r="79">
      <c r="C79" s="7" t="s">
        <v>124</v>
      </c>
    </row>
    <row r="80">
      <c r="C80" s="7" t="s">
        <v>125</v>
      </c>
    </row>
    <row r="81">
      <c r="C81" s="7" t="s">
        <v>126</v>
      </c>
    </row>
    <row r="82">
      <c r="C82" s="7" t="s">
        <v>127</v>
      </c>
    </row>
    <row r="83">
      <c r="C83" s="7" t="s">
        <v>128</v>
      </c>
    </row>
    <row r="84">
      <c r="C84" s="7" t="s">
        <v>129</v>
      </c>
    </row>
    <row r="85">
      <c r="C85" s="7" t="s">
        <v>130</v>
      </c>
    </row>
    <row r="86">
      <c r="C86" s="7" t="s">
        <v>131</v>
      </c>
    </row>
    <row r="87">
      <c r="C87" s="7" t="s">
        <v>132</v>
      </c>
    </row>
    <row r="88">
      <c r="C88" s="7" t="s">
        <v>133</v>
      </c>
    </row>
    <row r="89">
      <c r="C89" s="7" t="s">
        <v>134</v>
      </c>
    </row>
    <row r="90">
      <c r="C90" s="7" t="s">
        <v>135</v>
      </c>
    </row>
    <row r="91">
      <c r="C91" s="7" t="s">
        <v>136</v>
      </c>
    </row>
    <row r="92">
      <c r="C92" s="7" t="s">
        <v>137</v>
      </c>
    </row>
    <row r="93">
      <c r="C93" s="7" t="s">
        <v>138</v>
      </c>
    </row>
    <row r="94">
      <c r="C94" s="7" t="s">
        <v>139</v>
      </c>
    </row>
    <row r="95">
      <c r="C95" s="7" t="s">
        <v>140</v>
      </c>
    </row>
    <row r="96">
      <c r="C96" s="7" t="s">
        <v>141</v>
      </c>
    </row>
    <row r="97">
      <c r="C97" s="7" t="s">
        <v>142</v>
      </c>
    </row>
    <row r="98">
      <c r="C98" s="7" t="s">
        <v>143</v>
      </c>
    </row>
    <row r="99">
      <c r="C99" s="7" t="s">
        <v>144</v>
      </c>
    </row>
    <row r="100">
      <c r="C100" s="7" t="s">
        <v>145</v>
      </c>
    </row>
    <row r="101">
      <c r="C101" s="7" t="s">
        <v>146</v>
      </c>
    </row>
    <row r="102">
      <c r="C102" s="7" t="s">
        <v>147</v>
      </c>
    </row>
    <row r="103">
      <c r="C103" s="7" t="s">
        <v>148</v>
      </c>
    </row>
    <row r="104">
      <c r="C104" s="7" t="s">
        <v>149</v>
      </c>
    </row>
    <row r="105">
      <c r="C105" s="7" t="s">
        <v>150</v>
      </c>
    </row>
    <row r="106">
      <c r="C106" s="7" t="s">
        <v>151</v>
      </c>
    </row>
    <row r="107">
      <c r="C107" s="7" t="s">
        <v>152</v>
      </c>
    </row>
    <row r="108">
      <c r="C108" s="7" t="s">
        <v>153</v>
      </c>
    </row>
    <row r="109">
      <c r="C109" s="7" t="s">
        <v>154</v>
      </c>
    </row>
    <row r="110">
      <c r="C110" s="7" t="s">
        <v>155</v>
      </c>
    </row>
    <row r="111">
      <c r="C111" s="7" t="s">
        <v>156</v>
      </c>
    </row>
    <row r="112">
      <c r="C112" s="7" t="s">
        <v>157</v>
      </c>
    </row>
    <row r="113">
      <c r="C113" s="7" t="s">
        <v>158</v>
      </c>
    </row>
    <row r="114">
      <c r="C114" s="7" t="s">
        <v>159</v>
      </c>
    </row>
    <row r="115">
      <c r="C115" s="7" t="s">
        <v>160</v>
      </c>
    </row>
    <row r="116">
      <c r="C116" s="7" t="s">
        <v>161</v>
      </c>
    </row>
    <row r="117">
      <c r="C117" s="7" t="s">
        <v>162</v>
      </c>
    </row>
    <row r="118">
      <c r="C118" s="7" t="s">
        <v>163</v>
      </c>
    </row>
    <row r="119">
      <c r="C119" s="7" t="s">
        <v>164</v>
      </c>
    </row>
    <row r="120">
      <c r="C120" s="7" t="s">
        <v>165</v>
      </c>
    </row>
    <row r="121">
      <c r="C121" s="7" t="s">
        <v>166</v>
      </c>
    </row>
    <row r="122">
      <c r="C122" s="7" t="s">
        <v>167</v>
      </c>
    </row>
    <row r="123">
      <c r="C123" s="7" t="s">
        <v>168</v>
      </c>
    </row>
    <row r="124">
      <c r="C124" s="7" t="s">
        <v>169</v>
      </c>
    </row>
    <row r="125">
      <c r="C125" s="7" t="s">
        <v>170</v>
      </c>
    </row>
    <row r="126">
      <c r="C126" s="7" t="s">
        <v>171</v>
      </c>
    </row>
    <row r="127">
      <c r="C127" s="7" t="s">
        <v>172</v>
      </c>
    </row>
    <row r="128">
      <c r="C128" s="7" t="s">
        <v>173</v>
      </c>
    </row>
    <row r="129">
      <c r="C129" s="7" t="s">
        <v>174</v>
      </c>
    </row>
    <row r="130">
      <c r="C130" s="7" t="s">
        <v>175</v>
      </c>
    </row>
    <row r="131">
      <c r="C131" s="7" t="s">
        <v>176</v>
      </c>
    </row>
    <row r="132">
      <c r="C132" s="7" t="s">
        <v>177</v>
      </c>
    </row>
    <row r="133">
      <c r="C133" s="7" t="s">
        <v>178</v>
      </c>
    </row>
    <row r="134">
      <c r="C134" s="7" t="s">
        <v>179</v>
      </c>
    </row>
    <row r="135">
      <c r="C135" s="7" t="s">
        <v>180</v>
      </c>
    </row>
    <row r="136">
      <c r="C136" s="7" t="s">
        <v>181</v>
      </c>
    </row>
    <row r="137">
      <c r="C137" s="7" t="s">
        <v>182</v>
      </c>
    </row>
    <row r="138">
      <c r="C138" s="7" t="s">
        <v>183</v>
      </c>
    </row>
    <row r="139">
      <c r="C139" s="7" t="s">
        <v>184</v>
      </c>
    </row>
    <row r="140">
      <c r="C140" s="7" t="s">
        <v>185</v>
      </c>
    </row>
    <row r="141">
      <c r="C141" s="7" t="s">
        <v>186</v>
      </c>
    </row>
    <row r="142">
      <c r="C142" s="7" t="s">
        <v>187</v>
      </c>
    </row>
    <row r="143">
      <c r="C143" s="7" t="s">
        <v>188</v>
      </c>
    </row>
    <row r="144">
      <c r="C144" s="7" t="s">
        <v>189</v>
      </c>
    </row>
    <row r="145">
      <c r="C145" s="7" t="s">
        <v>190</v>
      </c>
    </row>
  </sheetData>
  <drawing r:id="rId1"/>
</worksheet>
</file>