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etProperty" sheetId="2" state="visible" r:id="rId2"/>
    <sheet name="DatasetCollection" sheetId="3" state="visible" r:id="rId3"/>
    <sheet name="Dataset" sheetId="4" state="visible" r:id="rId4"/>
    <sheet name="Purpose" sheetId="5" state="visible" r:id="rId5"/>
    <sheet name="Creator" sheetId="6" state="visible" r:id="rId6"/>
    <sheet name="Funder" sheetId="7" state="visible" r:id="rId7"/>
    <sheet name="Instance" sheetId="8" state="visible" r:id="rId8"/>
    <sheet name="Counts" sheetId="9" state="visible" r:id="rId9"/>
    <sheet name="Sampling" sheetId="10" state="visible" r:id="rId10"/>
    <sheet name="Data" sheetId="11" state="visible" r:id="rId11"/>
    <sheet name="Labels" sheetId="12" state="visible" r:id="rId12"/>
    <sheet name="Missing" sheetId="13" state="visible" r:id="rId13"/>
    <sheet name="Relationships" sheetId="14" state="visible" r:id="rId14"/>
    <sheet name="Splits" sheetId="15" state="visible" r:id="rId15"/>
    <sheet name="DataAnomaly" sheetId="16" state="visible" r:id="rId16"/>
    <sheet name="ExternalResource" sheetId="17" state="visible" r:id="rId17"/>
    <sheet name="Confidentiality" sheetId="18" state="visible" r:id="rId18"/>
    <sheet name="ContentWarning" sheetId="19" state="visible" r:id="rId19"/>
    <sheet name="Subpopulation" sheetId="20" state="visible" r:id="rId20"/>
    <sheet name="Deidentification" sheetId="21" state="visible" r:id="rId21"/>
    <sheet name="SensitiveElement" sheetId="22" state="visible" r:id="rId22"/>
    <sheet name="InstanceAcquisition" sheetId="23" state="visible" r:id="rId23"/>
    <sheet name="CollectionMechanism" sheetId="24" state="visible" r:id="rId24"/>
    <sheet name="SamplingStrategy" sheetId="25" state="visible" r:id="rId25"/>
    <sheet name="DataCollector" sheetId="26" state="visible" r:id="rId26"/>
    <sheet name="CollectionTimeframe" sheetId="27" state="visible" r:id="rId27"/>
    <sheet name="EthicalReview" sheetId="28" state="visible" r:id="rId28"/>
    <sheet name="DirectCollection" sheetId="29" state="visible" r:id="rId29"/>
    <sheet name="CollectionNotification" sheetId="30" state="visible" r:id="rId30"/>
    <sheet name="CollectionConsent" sheetId="31" state="visible" r:id="rId31"/>
    <sheet name="ConsentRevocation" sheetId="32" state="visible" r:id="rId32"/>
    <sheet name="DataProtectionImpact" sheetId="33" state="visible" r:id="rId33"/>
    <sheet name="PreprocessingCleaningLabeling" sheetId="34" state="visible" r:id="rId34"/>
    <sheet name="RawData" sheetId="35" state="visible" r:id="rId35"/>
    <sheet name="PreprocessingCleaningLabelingSoftware" sheetId="36" state="visible" r:id="rId36"/>
    <sheet name="ExistingUse" sheetId="37" state="visible" r:id="rId37"/>
    <sheet name="UseRepository" sheetId="38" state="visible" r:id="rId38"/>
    <sheet name="OtherTask" sheetId="39" state="visible" r:id="rId39"/>
    <sheet name="FutureUseImpact" sheetId="40" state="visible" r:id="rId40"/>
    <sheet name="DiscouragedUse" sheetId="41" state="visible" r:id="rId41"/>
    <sheet name="ThirdPartySharing" sheetId="42" state="visible" r:id="rId42"/>
    <sheet name="DistributionFormat" sheetId="43" state="visible" r:id="rId43"/>
    <sheet name="DistributionDate" sheetId="44" state="visible" r:id="rId44"/>
    <sheet name="LicenseAndUseTerms" sheetId="45" state="visible" r:id="rId45"/>
    <sheet name="IPRestrictions" sheetId="46" state="visible" r:id="rId46"/>
    <sheet name="ExportControlRegulatoryRestrictions" sheetId="47" state="visible" r:id="rId47"/>
    <sheet name="Maintainer" sheetId="48" state="visible" r:id="rId48"/>
    <sheet name="MaintainerContact" sheetId="49" state="visible" r:id="rId49"/>
    <sheet name="Erratum" sheetId="50" state="visible" r:id="rId50"/>
    <sheet name="UpdatePlan" sheetId="51" state="visible" r:id="rId51"/>
    <sheet name="RetentionLimits" sheetId="52" state="visible" r:id="rId52"/>
    <sheet name="VersionAccess" sheetId="53" state="visible" r:id="rId53"/>
    <sheet name="ExtensionMechanism" sheetId="54" state="visible" r:id="rId54"/>
    <sheet name="DataPackage" sheetId="55" state="visible" r:id="rId55"/>
    <sheet name="DataResource" sheetId="56" state="visible" r:id="rId56"/>
    <sheet name="FormatDialect" sheetId="57" state="visible" r:id="rId5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styles" Target="styles.xml" Id="rId58" /><Relationship Type="http://schemas.openxmlformats.org/officeDocument/2006/relationships/theme" Target="theme/theme1.xml" Id="rId5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ia_sample</t>
        </is>
      </c>
      <c r="B1" t="inlineStr">
        <is>
          <t>israndom</t>
        </is>
      </c>
      <c r="C1" t="inlineStr">
        <is>
          <t>source_data</t>
        </is>
      </c>
      <c r="D1" t="inlineStr">
        <is>
          <t>is_representative</t>
        </is>
      </c>
      <c r="E1" t="inlineStr">
        <is>
          <t>representative_verification</t>
        </is>
      </c>
      <c r="F1" t="inlineStr">
        <is>
          <t>why_not_representative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missing</t>
        </is>
      </c>
      <c r="B1" t="inlineStr">
        <is>
          <t>why_missing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external_resources</t>
        </is>
      </c>
      <c r="B1" t="inlineStr">
        <is>
          <t>future_guarantees</t>
        </is>
      </c>
      <c r="C1" t="inlineStr">
        <is>
          <t>archival</t>
        </is>
      </c>
      <c r="D1" t="inlineStr">
        <is>
          <t>restrictions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warnings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identification</t>
        </is>
      </c>
      <c r="B1" t="inlineStr">
        <is>
          <t>distribution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  <c r="B1" t="inlineStr">
        <is>
          <t>resources</t>
        </is>
      </c>
      <c r="C1" t="inlineStr">
        <is>
          <t>id</t>
        </is>
      </c>
      <c r="D1" t="inlineStr">
        <is>
          <t>download_url</t>
        </is>
      </c>
      <c r="E1" t="inlineStr">
        <is>
          <t>license</t>
        </is>
      </c>
      <c r="F1" t="inlineStr">
        <is>
          <t>title</t>
        </is>
      </c>
      <c r="G1" t="inlineStr">
        <is>
          <t>description</t>
        </is>
      </c>
      <c r="H1" t="inlineStr">
        <is>
          <t>conforms_to</t>
        </is>
      </c>
      <c r="I1" t="inlineStr">
        <is>
          <t>conforms_to_schema</t>
        </is>
      </c>
      <c r="J1" t="inlineStr">
        <is>
          <t>conforms_to_class</t>
        </is>
      </c>
      <c r="K1" t="inlineStr">
        <is>
          <t>version</t>
        </is>
      </c>
      <c r="L1" t="inlineStr">
        <is>
          <t>language</t>
        </is>
      </c>
      <c r="M1" t="inlineStr">
        <is>
          <t>publisher</t>
        </is>
      </c>
      <c r="N1" t="inlineStr">
        <is>
          <t>keywords</t>
        </is>
      </c>
      <c r="O1" t="inlineStr">
        <is>
          <t>issued</t>
        </is>
      </c>
      <c r="P1" t="inlineStr">
        <is>
          <t>created_by</t>
        </is>
      </c>
      <c r="Q1" t="inlineStr">
        <is>
          <t>created_on</t>
        </is>
      </c>
      <c r="R1" t="inlineStr">
        <is>
          <t>compression</t>
        </is>
      </c>
      <c r="S1" t="inlineStr">
        <is>
          <t>was_derived_from</t>
        </is>
      </c>
      <c r="T1" t="inlineStr">
        <is>
          <t>page</t>
        </is>
      </c>
      <c r="U1" t="inlineStr">
        <is>
          <t>test_roles</t>
        </is>
      </c>
    </row>
  </sheetData>
  <dataValidations count="1">
    <dataValidation sqref="U2:U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purposes</t>
        </is>
      </c>
      <c r="B1" t="inlineStr">
        <is>
          <t>creators</t>
        </is>
      </c>
      <c r="C1" t="inlineStr">
        <is>
          <t>funders</t>
        </is>
      </c>
      <c r="D1" t="inlineStr">
        <is>
          <t>instances</t>
        </is>
      </c>
      <c r="E1" t="inlineStr">
        <is>
          <t>anomalies</t>
        </is>
      </c>
      <c r="F1" t="inlineStr">
        <is>
          <t>external_resources</t>
        </is>
      </c>
      <c r="G1" t="inlineStr">
        <is>
          <t>confidential_elements</t>
        </is>
      </c>
      <c r="H1" t="inlineStr">
        <is>
          <t>content_warnings</t>
        </is>
      </c>
      <c r="I1" t="inlineStr">
        <is>
          <t>subpopulations</t>
        </is>
      </c>
      <c r="J1" t="inlineStr">
        <is>
          <t>sensitive_elements</t>
        </is>
      </c>
      <c r="K1" t="inlineStr">
        <is>
          <t>acquisition_methods</t>
        </is>
      </c>
      <c r="L1" t="inlineStr">
        <is>
          <t>collection_mechanisms</t>
        </is>
      </c>
      <c r="M1" t="inlineStr">
        <is>
          <t>sampling_strategies</t>
        </is>
      </c>
      <c r="N1" t="inlineStr">
        <is>
          <t>data_collectors</t>
        </is>
      </c>
      <c r="O1" t="inlineStr">
        <is>
          <t>collection_timeframes</t>
        </is>
      </c>
      <c r="P1" t="inlineStr">
        <is>
          <t>ethical_reviews</t>
        </is>
      </c>
      <c r="Q1" t="inlineStr">
        <is>
          <t>data_protection_impacts</t>
        </is>
      </c>
      <c r="R1" t="inlineStr">
        <is>
          <t>preprocessing_cleaning_labeling_methods</t>
        </is>
      </c>
      <c r="S1" t="inlineStr">
        <is>
          <t>raw_sources</t>
        </is>
      </c>
      <c r="T1" t="inlineStr">
        <is>
          <t>existing_uses</t>
        </is>
      </c>
      <c r="U1" t="inlineStr">
        <is>
          <t>use_repository</t>
        </is>
      </c>
      <c r="V1" t="inlineStr">
        <is>
          <t>other_tasks</t>
        </is>
      </c>
      <c r="W1" t="inlineStr">
        <is>
          <t>future_use_impacts</t>
        </is>
      </c>
      <c r="X1" t="inlineStr">
        <is>
          <t>discouraged_uses</t>
        </is>
      </c>
      <c r="Y1" t="inlineStr">
        <is>
          <t>distribution_formats</t>
        </is>
      </c>
      <c r="Z1" t="inlineStr">
        <is>
          <t>distribution_dates</t>
        </is>
      </c>
      <c r="AA1" t="inlineStr">
        <is>
          <t>license_and_use_terms</t>
        </is>
      </c>
      <c r="AB1" t="inlineStr">
        <is>
          <t>ip_restrictions</t>
        </is>
      </c>
      <c r="AC1" t="inlineStr">
        <is>
          <t>regulatory_restrictions</t>
        </is>
      </c>
      <c r="AD1" t="inlineStr">
        <is>
          <t>maintainers</t>
        </is>
      </c>
      <c r="AE1" t="inlineStr">
        <is>
          <t>errata</t>
        </is>
      </c>
      <c r="AF1" t="inlineStr">
        <is>
          <t>updates</t>
        </is>
      </c>
      <c r="AG1" t="inlineStr">
        <is>
          <t>retention_limit</t>
        </is>
      </c>
      <c r="AH1" t="inlineStr">
        <is>
          <t>version_access</t>
        </is>
      </c>
      <c r="AI1" t="inlineStr">
        <is>
          <t>extension_mechanism</t>
        </is>
      </c>
      <c r="AJ1" t="inlineStr">
        <is>
          <t>path</t>
        </is>
      </c>
      <c r="AK1" t="inlineStr">
        <is>
          <t>title</t>
        </is>
      </c>
      <c r="AL1" t="inlineStr">
        <is>
          <t>description</t>
        </is>
      </c>
      <c r="AM1" t="inlineStr">
        <is>
          <t>format</t>
        </is>
      </c>
      <c r="AN1" t="inlineStr">
        <is>
          <t>media_type</t>
        </is>
      </c>
      <c r="AO1" t="inlineStr">
        <is>
          <t>encoding</t>
        </is>
      </c>
      <c r="AP1" t="inlineStr">
        <is>
          <t>bytes</t>
        </is>
      </c>
      <c r="AQ1" t="inlineStr">
        <is>
          <t>hash</t>
        </is>
      </c>
      <c r="AR1" t="inlineStr">
        <is>
          <t>md5</t>
        </is>
      </c>
      <c r="AS1" t="inlineStr">
        <is>
          <t>sha256</t>
        </is>
      </c>
      <c r="AT1" t="inlineStr">
        <is>
          <t>dialect</t>
        </is>
      </c>
      <c r="AU1" t="inlineStr">
        <is>
          <t>id</t>
        </is>
      </c>
      <c r="AV1" t="inlineStr">
        <is>
          <t>download_url</t>
        </is>
      </c>
      <c r="AW1" t="inlineStr">
        <is>
          <t>license</t>
        </is>
      </c>
      <c r="AX1" t="inlineStr">
        <is>
          <t>conforms_to</t>
        </is>
      </c>
      <c r="AY1" t="inlineStr">
        <is>
          <t>conforms_to_schema</t>
        </is>
      </c>
      <c r="AZ1" t="inlineStr">
        <is>
          <t>conforms_to_class</t>
        </is>
      </c>
      <c r="BA1" t="inlineStr">
        <is>
          <t>version</t>
        </is>
      </c>
      <c r="BB1" t="inlineStr">
        <is>
          <t>language</t>
        </is>
      </c>
      <c r="BC1" t="inlineStr">
        <is>
          <t>publisher</t>
        </is>
      </c>
      <c r="BD1" t="inlineStr">
        <is>
          <t>keywords</t>
        </is>
      </c>
      <c r="BE1" t="inlineStr">
        <is>
          <t>issued</t>
        </is>
      </c>
      <c r="BF1" t="inlineStr">
        <is>
          <t>created_by</t>
        </is>
      </c>
      <c r="BG1" t="inlineStr">
        <is>
          <t>created_on</t>
        </is>
      </c>
      <c r="BH1" t="inlineStr">
        <is>
          <t>compression</t>
        </is>
      </c>
      <c r="BI1" t="inlineStr">
        <is>
          <t>was_derived_from</t>
        </is>
      </c>
      <c r="BJ1" t="inlineStr">
        <is>
          <t>page</t>
        </is>
      </c>
      <c r="BK1" t="inlineStr">
        <is>
          <t>test_roles</t>
        </is>
      </c>
    </row>
  </sheetData>
  <dataValidations count="2">
    <dataValidation sqref="AM2:AM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BK2:BK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doi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email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</t>
        </is>
      </c>
      <c r="B1" t="inlineStr">
        <is>
          <t>addressing_gap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resources</t>
        </is>
      </c>
      <c r="B1" t="inlineStr">
        <is>
          <t>id</t>
        </is>
      </c>
      <c r="C1" t="inlineStr">
        <is>
          <t>download_url</t>
        </is>
      </c>
      <c r="D1" t="inlineStr">
        <is>
          <t>license</t>
        </is>
      </c>
      <c r="E1" t="inlineStr">
        <is>
          <t>title</t>
        </is>
      </c>
      <c r="F1" t="inlineStr">
        <is>
          <t>description</t>
        </is>
      </c>
      <c r="G1" t="inlineStr">
        <is>
          <t>conforms_to</t>
        </is>
      </c>
      <c r="H1" t="inlineStr">
        <is>
          <t>conforms_to_schema</t>
        </is>
      </c>
      <c r="I1" t="inlineStr">
        <is>
          <t>conforms_to_class</t>
        </is>
      </c>
      <c r="J1" t="inlineStr">
        <is>
          <t>version</t>
        </is>
      </c>
      <c r="K1" t="inlineStr">
        <is>
          <t>language</t>
        </is>
      </c>
      <c r="L1" t="inlineStr">
        <is>
          <t>publisher</t>
        </is>
      </c>
      <c r="M1" t="inlineStr">
        <is>
          <t>keywords</t>
        </is>
      </c>
      <c r="N1" t="inlineStr">
        <is>
          <t>issued</t>
        </is>
      </c>
      <c r="O1" t="inlineStr">
        <is>
          <t>created_by</t>
        </is>
      </c>
      <c r="P1" t="inlineStr">
        <is>
          <t>created_on</t>
        </is>
      </c>
      <c r="Q1" t="inlineStr">
        <is>
          <t>compression</t>
        </is>
      </c>
      <c r="R1" t="inlineStr">
        <is>
          <t>was_derived_from</t>
        </is>
      </c>
      <c r="S1" t="inlineStr">
        <is>
          <t>page</t>
        </is>
      </c>
      <c r="T1" t="inlineStr">
        <is>
          <t>test_roles</t>
        </is>
      </c>
    </row>
  </sheetData>
  <dataValidations count="1">
    <dataValidation sqref="T2:T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title</t>
        </is>
      </c>
      <c r="C1" t="inlineStr">
        <is>
          <t>description</t>
        </is>
      </c>
      <c r="D1" t="inlineStr">
        <is>
          <t>format</t>
        </is>
      </c>
      <c r="E1" t="inlineStr">
        <is>
          <t>media_type</t>
        </is>
      </c>
      <c r="F1" t="inlineStr">
        <is>
          <t>encoding</t>
        </is>
      </c>
      <c r="G1" t="inlineStr">
        <is>
          <t>bytes</t>
        </is>
      </c>
      <c r="H1" t="inlineStr">
        <is>
          <t>hash</t>
        </is>
      </c>
      <c r="I1" t="inlineStr">
        <is>
          <t>md5</t>
        </is>
      </c>
      <c r="J1" t="inlineStr">
        <is>
          <t>sha256</t>
        </is>
      </c>
      <c r="K1" t="inlineStr">
        <is>
          <t>dialect</t>
        </is>
      </c>
      <c r="L1" t="inlineStr">
        <is>
          <t>id</t>
        </is>
      </c>
      <c r="M1" t="inlineStr">
        <is>
          <t>download_url</t>
        </is>
      </c>
      <c r="N1" t="inlineStr">
        <is>
          <t>license</t>
        </is>
      </c>
      <c r="O1" t="inlineStr">
        <is>
          <t>conforms_to</t>
        </is>
      </c>
      <c r="P1" t="inlineStr">
        <is>
          <t>conforms_to_schema</t>
        </is>
      </c>
      <c r="Q1" t="inlineStr">
        <is>
          <t>conforms_to_class</t>
        </is>
      </c>
      <c r="R1" t="inlineStr">
        <is>
          <t>version</t>
        </is>
      </c>
      <c r="S1" t="inlineStr">
        <is>
          <t>language</t>
        </is>
      </c>
      <c r="T1" t="inlineStr">
        <is>
          <t>publisher</t>
        </is>
      </c>
      <c r="U1" t="inlineStr">
        <is>
          <t>keywords</t>
        </is>
      </c>
      <c r="V1" t="inlineStr">
        <is>
          <t>issued</t>
        </is>
      </c>
      <c r="W1" t="inlineStr">
        <is>
          <t>created_by</t>
        </is>
      </c>
      <c r="X1" t="inlineStr">
        <is>
          <t>created_on</t>
        </is>
      </c>
      <c r="Y1" t="inlineStr">
        <is>
          <t>compression</t>
        </is>
      </c>
      <c r="Z1" t="inlineStr">
        <is>
          <t>was_derived_from</t>
        </is>
      </c>
      <c r="AA1" t="inlineStr">
        <is>
          <t>page</t>
        </is>
      </c>
      <c r="AB1" t="inlineStr">
        <is>
          <t>test_roles</t>
        </is>
      </c>
    </row>
  </sheetData>
  <dataValidations count="2">
    <dataValidation sqref="D2:D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AB2:AB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comment_prefix</t>
        </is>
      </c>
      <c r="B1" t="inlineStr">
        <is>
          <t>delimiter</t>
        </is>
      </c>
      <c r="C1" t="inlineStr">
        <is>
          <t>double_quote</t>
        </is>
      </c>
      <c r="D1" t="inlineStr">
        <is>
          <t>header</t>
        </is>
      </c>
      <c r="E1" t="inlineStr">
        <is>
          <t>quote_char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principal_investigator</t>
        </is>
      </c>
      <c r="B1" t="inlineStr">
        <is>
          <t>institution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grantor</t>
        </is>
      </c>
      <c r="B1" t="inlineStr">
        <is>
          <t>grant_name</t>
        </is>
      </c>
      <c r="C1" t="inlineStr">
        <is>
          <t>grant_number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representation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count_values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2023-12-06T21:13:50Z</dcterms:created>
  <dcterms:modified xsi:type="dcterms:W3CDTF">2023-12-06T21:13:53Z</dcterms:modified>
</cp:coreProperties>
</file>