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13_ncr:1_{EF06B955-344E-4102-BDA7-F54559B81119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<sst xmlns="http://schemas.openxmlformats.org/spreadsheetml/2006/main" count="34" uniqueCount="32">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</sst>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tabSelected="1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2019-12-29T17:19:33Z</dcterms:created>
  <dcterms:modified xsi:type="dcterms:W3CDTF">2019-12-29T17:19:40Z</dcterms:modified>
</cp:coreProperties>
</file>