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FDE1369A-73C9-4679-AC08-2C5E0A677C22}" xr6:coauthVersionLast="45" xr6:coauthVersionMax="45" xr10:uidLastSave="{00000000-0000-0000-0000-000000000000}"/>
  <bookViews>
    <workbookView showSheetTabs="0" xWindow="6022" yWindow="1238" windowWidth="8011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<sst xmlns="http://schemas.openxmlformats.org/spreadsheetml/2006/main" count="135" uniqueCount="78">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</sst>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2020-10-24T13:34:20Z</dcterms:modified>
  <cp:category/>
</cp:coreProperties>
</file>