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122BA245-BBF8-43E0-B3A8-BD71BA5E445A}" xr6:coauthVersionLast="47" xr6:coauthVersionMax="47" xr10:uidLastSave="{00000000-0000-0000-0000-000000000000}"/>
  <bookViews>
    <workbookView showSheetTabs="0" xWindow="6022" yWindow="1238" windowWidth="8011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<sst xmlns="http://schemas.openxmlformats.org/spreadsheetml/2006/main" count="135" uniqueCount="78">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</sst>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zW8Hwxae05Wb0EoodTpxug5yixDBDLTvQjr6uK7/iJ7Neh1VS0+Nw1K5MOadeLhNkFER+ddiVJv0nJNJf1pVIw==" saltValue="me9CvrgsS4/LNuG7BTglgg==" spinCount="100000" sheet="1" objects="1" scenarios="1" selectLockedCells="1"/>
  <autoFilter ref="B5:G19992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2021-09-23T09:07:22Z</dcterms:modified>
  <cp:category/>
</cp:coreProperties>
</file>