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50" documentId="13_ncr:1_{66B66A2C-70AE-4449-87A7-946CFDEE1104}" xr6:coauthVersionLast="47" xr6:coauthVersionMax="47" xr10:uidLastSave="{21E44E6E-A9C6-476E-89A9-60DF6C5B0922}"/>
  <bookViews>
    <workbookView xWindow="-108" yWindow="-108" windowWidth="23256" windowHeight="1245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<sst xmlns="http://schemas.openxmlformats.org/spreadsheetml/2006/main" count="441" uniqueCount="135">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</sst>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AD1" activePane="topRight" state="frozen"/>
      <selection pane="topRight" activeCell="AJ1" sqref="AJ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35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24.36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35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24.36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35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24.36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25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17.399999999999999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25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10.56</v>
      </c>
      <c r="W49" s="5">
        <v>1.4399999999999995</v>
      </c>
      <c r="X49" s="5">
        <v>12</v>
      </c>
      <c r="Y49" s="7">
        <v>4913.2799999999979</v>
      </c>
      <c r="Z49" s="8">
        <v>17.399999999999999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240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25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17.399999999999999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35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24.36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2026-04-30T14:18:15Z</dcterms:modified>
</cp:coreProperties>
</file>