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64" documentId="13_ncr:1_{66B66A2C-70AE-4449-87A7-946CFDEE1104}" xr6:coauthVersionLast="47" xr6:coauthVersionMax="47" xr10:uidLastSave="{35E0281B-57BB-446D-8A43-AD0D18233F1D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<sst xmlns="http://schemas.openxmlformats.org/spreadsheetml/2006/main" count="441" uniqueCount="135">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</sst>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AD1" activePane="topRight" state="frozen"/>
      <selection pane="topRight" activeCell="A46" sqref="A46:AR46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133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130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131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132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131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131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131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131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131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131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131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132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131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132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132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20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13.92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131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132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131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131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131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132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132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131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131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132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131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131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131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132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132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132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132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25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17.399999999999999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132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131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131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131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132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132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131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132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132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131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132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131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131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132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132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132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132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20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13.92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131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132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132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132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132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132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131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131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131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131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131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132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132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132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131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131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132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131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132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132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132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132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131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132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132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131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129</v>
      </c>
      <c r="F75" s="4" t="s">
        <v>129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131</v>
      </c>
    </row>
    <row r="76" spans="1:44" x14ac:dyDescent="0.3">
      <c r="A76" s="5" t="s">
        <v>134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132</v>
      </c>
    </row>
    <row r="77" spans="1:44" x14ac:dyDescent="0.3">
      <c r="A77" s="5" t="s">
        <v>125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132</v>
      </c>
    </row>
    <row r="78" spans="1:44" x14ac:dyDescent="0.3">
      <c r="A78" s="5" t="s">
        <v>126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131</v>
      </c>
    </row>
    <row r="79" spans="1:44" x14ac:dyDescent="0.3">
      <c r="A79" s="5" t="s">
        <v>127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132</v>
      </c>
    </row>
    <row r="80" spans="1:44" x14ac:dyDescent="0.3">
      <c r="A80" s="5" t="s">
        <v>128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132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2026-05-11T09:01:19Z</dcterms:modified>
</cp:coreProperties>
</file>