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<sst xmlns="http://schemas.openxmlformats.org/spreadsheetml/2006/main" count="651" uniqueCount="109">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</sst>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17" sqref="E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6" zoomScaleNormal="100" workbookViewId="0">
      <selection activeCell="C18" sqref="C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Normal="100" workbookViewId="0">
      <selection activeCell="N11" sqref="N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/>
      <c r="G6" s="38" t="s">
        <v>96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Normal="100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67</v>
      </c>
      <c r="E7" s="39">
        <v>866762028427422</v>
      </c>
      <c r="F7" s="55"/>
      <c r="G7" s="38" t="s">
        <v>65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/>
      <c r="D9" s="38" t="s">
        <v>67</v>
      </c>
      <c r="E9" s="39">
        <v>863306024483718</v>
      </c>
      <c r="F9" s="38"/>
      <c r="G9" s="38" t="s">
        <v>96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/>
      <c r="D10" s="38" t="s">
        <v>67</v>
      </c>
      <c r="E10" s="39">
        <v>863306024477363</v>
      </c>
      <c r="F10" s="38"/>
      <c r="G10" s="38" t="s">
        <v>96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/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/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/>
      <c r="D13" s="38" t="s">
        <v>67</v>
      </c>
      <c r="E13" s="39">
        <v>863306024483866</v>
      </c>
      <c r="F13" s="38"/>
      <c r="G13" s="38" t="s">
        <v>96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/>
      <c r="D14" s="38" t="s">
        <v>67</v>
      </c>
      <c r="E14" s="39">
        <v>862118021546822</v>
      </c>
      <c r="F14" s="38"/>
      <c r="G14" s="38" t="s">
        <v>96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2021-10-21T06:44:30Z</dcterms:modified>
</cp:coreProperties>
</file>