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TG102LE!$S$4:$S$51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<sst xmlns="http://schemas.openxmlformats.org/spreadsheetml/2006/main" count="805" uniqueCount="120">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</sst>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B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 t="s">
        <v>63</v>
      </c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90"/>
      <c r="K5" s="80" t="s">
        <v>12</v>
      </c>
      <c r="L5" s="80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82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83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83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83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83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83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82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83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83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0"/>
      <c r="K5" s="65" t="s">
        <v>12</v>
      </c>
      <c r="L5" s="65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0"/>
      <c r="K5" s="65" t="s">
        <v>12</v>
      </c>
      <c r="L5" s="65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3" zoomScale="85" zoomScaleNormal="85" workbookViewId="0">
      <selection activeCell="M29" sqref="M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 t="s">
        <v>63</v>
      </c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0"/>
      <c r="K5" s="65" t="s">
        <v>12</v>
      </c>
      <c r="L5" s="65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862205051298654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97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868183038478751</v>
      </c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59" t="s">
        <v>44</v>
      </c>
      <c r="E37" s="67" t="s">
        <v>106</v>
      </c>
      <c r="F37" s="47"/>
      <c r="G37" s="37"/>
      <c r="H37" s="1" t="s">
        <v>107</v>
      </c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5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/>
      <c r="F2" s="94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90"/>
      <c r="K5" s="65" t="s">
        <v>12</v>
      </c>
      <c r="L5" s="65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22" sqref="C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 t="s">
        <v>63</v>
      </c>
      <c r="F2" s="9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0"/>
      <c r="K5" s="65" t="s">
        <v>12</v>
      </c>
      <c r="L5" s="65" t="s">
        <v>13</v>
      </c>
      <c r="M5" s="88"/>
      <c r="N5" s="88"/>
      <c r="O5" s="88"/>
      <c r="P5" s="86"/>
      <c r="Q5" s="88"/>
      <c r="R5" s="88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4"/>
    </row>
    <row r="2" spans="1:23" ht="24.95" customHeight="1" x14ac:dyDescent="0.25">
      <c r="A2" s="92" t="s">
        <v>9</v>
      </c>
      <c r="B2" s="93"/>
      <c r="C2" s="93"/>
      <c r="D2" s="93"/>
      <c r="E2" s="94" t="s">
        <v>63</v>
      </c>
      <c r="F2" s="9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90" t="s">
        <v>7</v>
      </c>
      <c r="P4" s="96" t="s">
        <v>14</v>
      </c>
      <c r="Q4" s="90" t="s">
        <v>39</v>
      </c>
      <c r="R4" s="90" t="s">
        <v>53</v>
      </c>
      <c r="S4" s="89" t="s">
        <v>54</v>
      </c>
      <c r="T4" s="26"/>
      <c r="U4" s="90" t="s">
        <v>39</v>
      </c>
      <c r="V4" s="90" t="s">
        <v>53</v>
      </c>
      <c r="W4" s="45"/>
    </row>
    <row r="5" spans="1:23" ht="50.1" customHeight="1" x14ac:dyDescent="0.25">
      <c r="A5" s="9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0"/>
      <c r="K5" s="41" t="s">
        <v>12</v>
      </c>
      <c r="L5" s="41" t="s">
        <v>13</v>
      </c>
      <c r="M5" s="88"/>
      <c r="N5" s="88"/>
      <c r="O5" s="90"/>
      <c r="P5" s="96"/>
      <c r="Q5" s="90"/>
      <c r="R5" s="90"/>
      <c r="S5" s="89"/>
      <c r="T5" s="26"/>
      <c r="U5" s="90"/>
      <c r="V5" s="9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2022-12-26T10:00:03Z</dcterms:modified>
</cp:coreProperties>
</file>