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<sst xmlns="http://schemas.openxmlformats.org/spreadsheetml/2006/main" count="705" uniqueCount="87">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</sst>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92"/>
      <c r="K5" s="58" t="s">
        <v>12</v>
      </c>
      <c r="L5" s="5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4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5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5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5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5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5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4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5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5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7"/>
      <c r="G6" s="37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7"/>
      <c r="G7" s="37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B8" sqref="B8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44</v>
      </c>
      <c r="E6" s="71">
        <v>868183034533138</v>
      </c>
      <c r="F6" s="74"/>
      <c r="G6" s="59" t="s">
        <v>64</v>
      </c>
      <c r="H6" s="62"/>
      <c r="I6" s="63" t="s">
        <v>72</v>
      </c>
      <c r="J6" s="64"/>
      <c r="K6" s="65"/>
      <c r="L6" s="66" t="s">
        <v>83</v>
      </c>
      <c r="M6" s="66" t="s">
        <v>76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72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44</v>
      </c>
      <c r="E7" s="71">
        <v>868183038538968</v>
      </c>
      <c r="F7" s="74"/>
      <c r="G7" s="59" t="s">
        <v>64</v>
      </c>
      <c r="H7" s="62"/>
      <c r="I7" s="63" t="s">
        <v>72</v>
      </c>
      <c r="J7" s="64"/>
      <c r="K7" s="65"/>
      <c r="L7" s="66" t="s">
        <v>83</v>
      </c>
      <c r="M7" s="66" t="s">
        <v>76</v>
      </c>
      <c r="N7" s="64"/>
      <c r="O7" s="64" t="s">
        <v>67</v>
      </c>
      <c r="P7" s="66" t="s">
        <v>68</v>
      </c>
      <c r="Q7" s="64" t="s">
        <v>19</v>
      </c>
      <c r="R7" s="67" t="s">
        <v>25</v>
      </c>
      <c r="S7" s="72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59" t="s">
        <v>44</v>
      </c>
      <c r="E8" s="71">
        <v>860157040208073</v>
      </c>
      <c r="F8" s="74"/>
      <c r="G8" s="59" t="s">
        <v>64</v>
      </c>
      <c r="H8" s="62"/>
      <c r="I8" s="63" t="s">
        <v>79</v>
      </c>
      <c r="J8" s="64" t="s">
        <v>82</v>
      </c>
      <c r="K8" s="65" t="s">
        <v>80</v>
      </c>
      <c r="L8" s="66" t="s">
        <v>83</v>
      </c>
      <c r="M8" s="66" t="s">
        <v>81</v>
      </c>
      <c r="N8" s="64"/>
      <c r="O8" s="64" t="s">
        <v>67</v>
      </c>
      <c r="P8" s="66" t="s">
        <v>68</v>
      </c>
      <c r="Q8" s="64" t="s">
        <v>18</v>
      </c>
      <c r="R8" s="67" t="s">
        <v>30</v>
      </c>
      <c r="S8" s="72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74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2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83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75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77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44901</v>
      </c>
      <c r="C6" s="61">
        <v>44902</v>
      </c>
      <c r="D6" s="59" t="s">
        <v>78</v>
      </c>
      <c r="E6" s="71">
        <v>202105191407643</v>
      </c>
      <c r="F6" s="74"/>
      <c r="G6" s="59" t="s">
        <v>64</v>
      </c>
      <c r="H6" s="71">
        <v>202105191407643</v>
      </c>
      <c r="I6" s="51" t="s">
        <v>86</v>
      </c>
      <c r="J6" s="64"/>
      <c r="K6" s="65" t="s">
        <v>85</v>
      </c>
      <c r="L6" s="1"/>
      <c r="M6" s="66" t="s">
        <v>84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78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78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79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79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79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80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80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80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80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80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80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80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80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80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80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80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80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80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80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80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80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80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80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80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80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80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80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80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80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80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80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80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8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80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8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8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8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8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8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8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8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8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8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8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8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8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8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8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65</v>
      </c>
      <c r="E6" s="71">
        <v>864811036981889</v>
      </c>
      <c r="F6" s="74"/>
      <c r="G6" s="59" t="s">
        <v>64</v>
      </c>
      <c r="H6" s="62"/>
      <c r="I6" s="63" t="s">
        <v>72</v>
      </c>
      <c r="J6" s="64" t="s">
        <v>71</v>
      </c>
      <c r="K6" s="65" t="s">
        <v>70</v>
      </c>
      <c r="L6" s="66"/>
      <c r="M6" s="66" t="s">
        <v>66</v>
      </c>
      <c r="N6" s="64"/>
      <c r="O6" s="64" t="s">
        <v>67</v>
      </c>
      <c r="P6" s="66" t="s">
        <v>68</v>
      </c>
      <c r="Q6" s="64" t="s">
        <v>73</v>
      </c>
      <c r="R6" s="67" t="s">
        <v>74</v>
      </c>
      <c r="S6" s="3" t="s">
        <v>69</v>
      </c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65</v>
      </c>
      <c r="E7" s="71">
        <v>866192037802293</v>
      </c>
      <c r="F7" s="74"/>
      <c r="G7" s="59" t="s">
        <v>64</v>
      </c>
      <c r="H7" s="62"/>
      <c r="I7" s="63" t="s">
        <v>72</v>
      </c>
      <c r="J7" s="64" t="s">
        <v>71</v>
      </c>
      <c r="K7" s="65" t="s">
        <v>75</v>
      </c>
      <c r="L7" s="66" t="s">
        <v>77</v>
      </c>
      <c r="M7" s="66" t="s">
        <v>66</v>
      </c>
      <c r="N7" s="64"/>
      <c r="O7" s="64" t="s">
        <v>67</v>
      </c>
      <c r="P7" s="66" t="s">
        <v>68</v>
      </c>
      <c r="Q7" s="64" t="s">
        <v>73</v>
      </c>
      <c r="R7" s="67" t="s">
        <v>74</v>
      </c>
      <c r="S7" s="3" t="s">
        <v>69</v>
      </c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59" t="s">
        <v>65</v>
      </c>
      <c r="E8" s="71">
        <v>864811036981889</v>
      </c>
      <c r="F8" s="74"/>
      <c r="G8" s="59" t="s">
        <v>64</v>
      </c>
      <c r="H8" s="62"/>
      <c r="I8" s="63"/>
      <c r="J8" s="64"/>
      <c r="K8" s="65"/>
      <c r="L8" s="66"/>
      <c r="M8" s="66" t="s">
        <v>84</v>
      </c>
      <c r="N8" s="64"/>
      <c r="O8" s="64" t="s">
        <v>67</v>
      </c>
      <c r="P8" s="66" t="s">
        <v>68</v>
      </c>
      <c r="Q8" s="64" t="s">
        <v>19</v>
      </c>
      <c r="R8" s="67" t="s">
        <v>25</v>
      </c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64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62"/>
      <c r="E12" s="71"/>
      <c r="F12" s="62"/>
      <c r="G12" s="62"/>
      <c r="H12" s="73"/>
      <c r="I12" s="63"/>
      <c r="J12" s="64"/>
      <c r="K12" s="64"/>
      <c r="L12" s="65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62"/>
      <c r="E13" s="71"/>
      <c r="F13" s="74"/>
      <c r="G13" s="62"/>
      <c r="H13" s="62"/>
      <c r="I13" s="63"/>
      <c r="J13" s="64"/>
      <c r="K13" s="64"/>
      <c r="L13" s="65"/>
      <c r="M13" s="39"/>
      <c r="N13" s="1"/>
      <c r="O13" s="1"/>
      <c r="P13" s="39"/>
      <c r="Q13" s="64"/>
      <c r="R13" s="67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61"/>
      <c r="C14" s="61"/>
      <c r="D14" s="62"/>
      <c r="E14" s="71"/>
      <c r="F14" s="74"/>
      <c r="G14" s="62"/>
      <c r="H14" s="74"/>
      <c r="I14" s="63"/>
      <c r="J14" s="64"/>
      <c r="K14" s="64"/>
      <c r="L14" s="65"/>
      <c r="M14" s="66"/>
      <c r="N14" s="64"/>
      <c r="O14" s="64"/>
      <c r="P14" s="66"/>
      <c r="Q14" s="64"/>
      <c r="R14" s="67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61"/>
      <c r="C15" s="61"/>
      <c r="D15" s="62"/>
      <c r="E15" s="71"/>
      <c r="F15" s="74"/>
      <c r="G15" s="62"/>
      <c r="H15" s="74"/>
      <c r="I15" s="63"/>
      <c r="J15" s="64"/>
      <c r="K15" s="64"/>
      <c r="L15" s="65"/>
      <c r="M15" s="66"/>
      <c r="N15" s="1"/>
      <c r="O15" s="64"/>
      <c r="P15" s="66"/>
      <c r="Q15" s="64"/>
      <c r="R15" s="67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61"/>
      <c r="C16" s="61"/>
      <c r="D16" s="62"/>
      <c r="E16" s="71"/>
      <c r="F16" s="74"/>
      <c r="G16" s="62"/>
      <c r="H16" s="62"/>
      <c r="I16" s="63"/>
      <c r="J16" s="64"/>
      <c r="K16" s="64"/>
      <c r="L16" s="65"/>
      <c r="M16" s="66"/>
      <c r="N16" s="64"/>
      <c r="O16" s="64"/>
      <c r="P16" s="66"/>
      <c r="Q16" s="64"/>
      <c r="R16" s="67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92" t="s">
        <v>7</v>
      </c>
      <c r="P4" s="98" t="s">
        <v>14</v>
      </c>
      <c r="Q4" s="92" t="s">
        <v>39</v>
      </c>
      <c r="R4" s="92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2"/>
      <c r="K5" s="41" t="s">
        <v>12</v>
      </c>
      <c r="L5" s="41" t="s">
        <v>13</v>
      </c>
      <c r="M5" s="90"/>
      <c r="N5" s="90"/>
      <c r="O5" s="92"/>
      <c r="P5" s="98"/>
      <c r="Q5" s="92"/>
      <c r="R5" s="92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2022-12-07T07:10:29Z</dcterms:modified>
</cp:coreProperties>
</file>