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NETGPS\VNET\5. WS\1. Bộ phận bảo hành\1. Thực hiện sửa chữa bảo hành\nam2022\Thang10\2.XulyBH\"/>
    </mc:Choice>
  </mc:AlternateContent>
  <xr:revisionPtr revIDLastSave="0" documentId="13_ncr:1_{C3875073-538E-4368-AC62-4E68EE4E47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G102V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0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0">TG102V!$S$4:$S$51</definedName>
    <definedName name="_xlnm.Criteria" localSheetId="8">TongThang!$S$4:$S$51</definedName>
    <definedName name="_xlnm.Criteria" localSheetId="2">'TOP-1'!$S$4:$S$51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5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<sst xmlns="http://schemas.openxmlformats.org/spreadsheetml/2006/main" count="638" uniqueCount="64">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</sst>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tabSelected="1" zoomScale="115" zoomScaleNormal="115" workbookViewId="0">
      <selection activeCell="F7" sqref="F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59" t="s">
        <v>63</v>
      </c>
      <c r="E6" s="60">
        <v>868345031038193</v>
      </c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 t="s">
        <v>63</v>
      </c>
      <c r="E7" s="60">
        <v>866192037790027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5"/>
  <sheetViews>
    <sheetView showZeros="0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5"/>
  <sheetViews>
    <sheetView showZeros="0" zoomScale="115" zoomScaleNormal="115" workbookViewId="0">
      <selection activeCell="F6" sqref="F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62" t="s">
        <v>44</v>
      </c>
      <c r="E6" s="75">
        <v>868183038521063</v>
      </c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 t="s">
        <v>44</v>
      </c>
      <c r="E7" s="75">
        <v>867717030489042</v>
      </c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TG102V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BKB</cp:lastModifiedBy>
  <dcterms:created xsi:type="dcterms:W3CDTF">2014-07-04T02:52:10Z</dcterms:created>
  <dcterms:modified xsi:type="dcterms:W3CDTF">2022-10-14T01:45:00Z</dcterms:modified>
</cp:coreProperties>
</file>