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<sst xmlns="http://schemas.openxmlformats.org/spreadsheetml/2006/main" count="647" uniqueCount="74">
  <si>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</si>
  <si>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</si>
  <si>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</si>
  <si>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</si>
  <si>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</si>
  <si>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</si>
  <si>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</si>
  <si>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</si>
  <si>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</si>
  <si>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</si>
  <si>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</si>
  <si>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</si>
  <si>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</si>
  <si>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</si>
  <si>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</si>
  <si>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</si>
  <si>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</si>
  <si>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</si>
  <si>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</si>
  <si>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</si>
  <si>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</si>
  <si>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</si>
  <si>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</si>
  <si>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</si>
  <si>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</si>
  <si>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</si>
  <si>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</si>
  <si>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</si>
  <si>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</si>
  <si>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</si>
  <si>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</si>
  <si>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</si>
  <si>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</si>
  <si>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</si>
  <si>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</si>
  <si>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</si>
  <si>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</si>
  <si>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</si>
  <si>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</si>
  <si>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</si>
  <si>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</si>
  <si>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</si>
  <si>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</si>
  <si>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</si>
  <si>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</si>
  <si>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</si>
  <si>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</si>
  <si>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</si>
  <si>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</si>
  <si>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</si>
  <si>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</si>
  <si>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</si>
  <si>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</si>
  <si>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</si>
  <si>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</si>
  <si>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</si>
  <si>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</si>
  <si>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</si>
  <si>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</si>
  <si>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</si>
  <si>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</si>
  <si>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</si>
  <si>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</si>
  <si>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</si>
  <si>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Thiết bị nổ IC nguồn</t>
  </si>
  <si>
    <t>VNSH02</t>
  </si>
  <si>
    <t>Sim +thẻ</t>
  </si>
  <si>
    <t>Còn BH</t>
  </si>
  <si>
    <t>Đổi thiết bị mới</t>
  </si>
  <si>
    <t>ĐM</t>
  </si>
  <si>
    <t>Thể</t>
  </si>
  <si>
    <t>WP21110052S00738</t>
  </si>
  <si>
    <t xml:space="preserve"> </t>
  </si>
  <si>
    <t>ID thiết bị mới : WP21110069S00821/003200146B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</si>
</sst>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44903</v>
      </c>
      <c r="C6" s="61">
        <v>44907</v>
      </c>
      <c r="D6" s="59" t="s">
        <v>65</v>
      </c>
      <c r="E6" s="60" t="s">
        <v>71</v>
      </c>
      <c r="F6" s="59" t="s">
        <v>66</v>
      </c>
      <c r="G6" s="59" t="s">
        <v>67</v>
      </c>
      <c r="H6" s="62" t="s">
        <v>73</v>
      </c>
      <c r="I6" s="63"/>
      <c r="J6" s="64" t="s">
        <v>64</v>
      </c>
      <c r="K6" s="65"/>
      <c r="L6" s="66"/>
      <c r="M6" s="66" t="s">
        <v>68</v>
      </c>
      <c r="N6" s="64"/>
      <c r="O6" s="64" t="s">
        <v>69</v>
      </c>
      <c r="P6" s="66" t="s">
        <v>70</v>
      </c>
      <c r="Q6" s="64" t="s">
        <v>18</v>
      </c>
      <c r="R6" s="67" t="s">
        <v>31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 t="s">
        <v>72</v>
      </c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2022-12-12T02:30:48Z</dcterms:modified>
</cp:coreProperties>
</file>