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<sst xmlns="http://schemas.openxmlformats.org/spreadsheetml/2006/main" count="151" uniqueCount="72">
  <si>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</si>
  <si>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</si>
  <si>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</si>
  <si>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</si>
  <si>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</si>
  <si>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</si>
  <si>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</si>
  <si>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</si>
  <si>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</si>
  <si>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</si>
  <si>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</si>
  <si>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</si>
  <si>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</si>
  <si>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</si>
  <si>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</si>
  <si>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</si>
  <si>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</si>
  <si>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</si>
  <si>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</si>
  <si>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</si>
  <si>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</si>
  <si>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</si>
  <si>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</si>
  <si>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</si>
  <si>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</si>
  <si>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</si>
  <si>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</si>
  <si>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</si>
  <si>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</si>
  <si>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</si>
  <si>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</si>
  <si>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</si>
  <si>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</si>
  <si>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</si>
  <si>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</si>
  <si>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</si>
  <si>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</si>
  <si>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</si>
  <si>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</si>
  <si>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</si>
  <si>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</si>
  <si>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</si>
  <si>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</si>
  <si>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</si>
  <si>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</si>
  <si>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</si>
  <si>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</si>
  <si>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</si>
  <si>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</si>
  <si>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</si>
  <si>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</si>
  <si>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</si>
  <si>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</si>
  <si>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</si>
  <si>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</si>
  <si>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</si>
  <si>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</si>
  <si>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</si>
  <si>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</si>
  <si>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</si>
  <si>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</si>
  <si>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</si>
  <si>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</si>
  <si>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</si>
  <si>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Anh Thái Quy Nhơn</t>
  </si>
  <si>
    <t>WP21120135S01313</t>
  </si>
  <si>
    <t>003200223E</t>
  </si>
  <si>
    <t>Thiết bị hoạt động bình thường</t>
  </si>
  <si>
    <t>BT</t>
  </si>
  <si>
    <t>Thể</t>
  </si>
  <si>
    <t>125.212.203.250/20183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</si>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</sst>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G6" sqref="G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44776</v>
      </c>
      <c r="C6" s="54">
        <v>44781</v>
      </c>
      <c r="D6" s="37" t="s">
        <v>63</v>
      </c>
      <c r="E6" s="38" t="s">
        <v>65</v>
      </c>
      <c r="F6" s="37"/>
      <c r="G6" s="37" t="s">
        <v>71</v>
      </c>
      <c r="H6" s="37" t="s">
        <v>66</v>
      </c>
      <c r="I6" s="51" t="s">
        <v>70</v>
      </c>
      <c r="J6" s="1"/>
      <c r="K6" s="55"/>
      <c r="L6" s="39"/>
      <c r="M6" s="39" t="s">
        <v>67</v>
      </c>
      <c r="N6" s="1"/>
      <c r="O6" s="1" t="s">
        <v>68</v>
      </c>
      <c r="P6" s="39" t="s">
        <v>69</v>
      </c>
      <c r="Q6" s="1" t="s">
        <v>19</v>
      </c>
      <c r="R6" s="2" t="s">
        <v>25</v>
      </c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2022-08-08T03:14:11Z</dcterms:modified>
</cp:coreProperties>
</file>