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DER-SXBH\Downloads\"/>
    </mc:Choice>
  </mc:AlternateContent>
  <xr:revisionPtr revIDLastSave="0" documentId="13_ncr:1_{B94D90B9-50C4-44A4-9AAE-9F4650119262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3" sheetId="3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<sst xmlns="http://schemas.openxmlformats.org/spreadsheetml/2006/main" count="2047" uniqueCount="1997">
  <si>
    <t>STT</t>
  </si>
  <si>
    <t>Seri SIM</t>
  </si>
  <si>
    <t>8984020001150016500</t>
  </si>
  <si>
    <t>8984020001150016501</t>
  </si>
  <si>
    <t>8984020001150016502</t>
  </si>
  <si>
    <t>8984020001150016503</t>
  </si>
  <si>
    <t>8984020001150016504</t>
  </si>
  <si>
    <t>8984020001150016505</t>
  </si>
  <si>
    <t>8984020001150016506</t>
  </si>
  <si>
    <t>8984020001150016507</t>
  </si>
  <si>
    <t>8984020001150016508</t>
  </si>
  <si>
    <t>8984020001150016509</t>
  </si>
  <si>
    <t>8984020001150016510</t>
  </si>
  <si>
    <t>8984020001150016511</t>
  </si>
  <si>
    <t>8984020001150016512</t>
  </si>
  <si>
    <t>8984020001150016513</t>
  </si>
  <si>
    <t>8984020001150016514</t>
  </si>
  <si>
    <t>8984020001150016515</t>
  </si>
  <si>
    <t>8984020001150016516</t>
  </si>
  <si>
    <t>8984020001150016517</t>
  </si>
  <si>
    <t>8984020001150016518</t>
  </si>
  <si>
    <t>8984020001150016519</t>
  </si>
  <si>
    <t>8984020001150016520</t>
  </si>
  <si>
    <t>8984020001150016521</t>
  </si>
  <si>
    <t>8984020001150016522</t>
  </si>
  <si>
    <t>8984020001150016523</t>
  </si>
  <si>
    <t>8984020001150016524</t>
  </si>
  <si>
    <t>8984020001150016525</t>
  </si>
  <si>
    <t>8984020001150016526</t>
  </si>
  <si>
    <t>8984020001150016527</t>
  </si>
  <si>
    <t>8984020001150016528</t>
  </si>
  <si>
    <t>8984020001150016529</t>
  </si>
  <si>
    <t>8984020001150016530</t>
  </si>
  <si>
    <t>8984020001150016531</t>
  </si>
  <si>
    <t>8984020001150016532</t>
  </si>
  <si>
    <t>8984020001150016533</t>
  </si>
  <si>
    <t>8984020001150016534</t>
  </si>
  <si>
    <t>8984020001150016535</t>
  </si>
  <si>
    <t>8984020001150016536</t>
  </si>
  <si>
    <t>8984020001150016537</t>
  </si>
  <si>
    <t>8984020001150016538</t>
  </si>
  <si>
    <t>8984020001150016539</t>
  </si>
  <si>
    <t>8984020001150016540</t>
  </si>
  <si>
    <t>8984020001150016541</t>
  </si>
  <si>
    <t>8984020001150016542</t>
  </si>
  <si>
    <t>8984020001150016543</t>
  </si>
  <si>
    <t>8984020001150016544</t>
  </si>
  <si>
    <t>8984020001150016545</t>
  </si>
  <si>
    <t>8984020001150016546</t>
  </si>
  <si>
    <t>8984020001150016547</t>
  </si>
  <si>
    <t>8984020001150016548</t>
  </si>
  <si>
    <t>8984020001150016549</t>
  </si>
  <si>
    <t>8984020001150016550</t>
  </si>
  <si>
    <t>8984020001150016551</t>
  </si>
  <si>
    <t>8984020001150016552</t>
  </si>
  <si>
    <t>8984020001150016553</t>
  </si>
  <si>
    <t>8984020001150016554</t>
  </si>
  <si>
    <t>8984020001150016555</t>
  </si>
  <si>
    <t>8984020001150016556</t>
  </si>
  <si>
    <t>8984020001150016557</t>
  </si>
  <si>
    <t>8984020001150016558</t>
  </si>
  <si>
    <t>8984020001150016559</t>
  </si>
  <si>
    <t>8984020001150016560</t>
  </si>
  <si>
    <t>8984020001150016561</t>
  </si>
  <si>
    <t>8984020001150016562</t>
  </si>
  <si>
    <t>8984020001150016563</t>
  </si>
  <si>
    <t>8984020001150016564</t>
  </si>
  <si>
    <t>8984020001150016565</t>
  </si>
  <si>
    <t>8984020001150016566</t>
  </si>
  <si>
    <t>8984020001150016567</t>
  </si>
  <si>
    <t>8984020001150016568</t>
  </si>
  <si>
    <t>8984020001150016569</t>
  </si>
  <si>
    <t>8984020001150016570</t>
  </si>
  <si>
    <t>8984020001150016571</t>
  </si>
  <si>
    <t>8984020001150016572</t>
  </si>
  <si>
    <t>8984020001150016573</t>
  </si>
  <si>
    <t>8984020001150016574</t>
  </si>
  <si>
    <t>8984020001150016575</t>
  </si>
  <si>
    <t>8984020001150016576</t>
  </si>
  <si>
    <t>8984020001150016577</t>
  </si>
  <si>
    <t>8984020001150016578</t>
  </si>
  <si>
    <t>8984020001150016579</t>
  </si>
  <si>
    <t>8984020001150016580</t>
  </si>
  <si>
    <t>8984020001150016581</t>
  </si>
  <si>
    <t>8984020001150016582</t>
  </si>
  <si>
    <t>8984020001150016583</t>
  </si>
  <si>
    <t>8984020001150016584</t>
  </si>
  <si>
    <t>8984020001150016585</t>
  </si>
  <si>
    <t>8984020001150016586</t>
  </si>
  <si>
    <t>8984020001150016587</t>
  </si>
  <si>
    <t>8984020001150016588</t>
  </si>
  <si>
    <t>8984020001150016589</t>
  </si>
  <si>
    <t>8984020001150016590</t>
  </si>
  <si>
    <t>8984020001150016591</t>
  </si>
  <si>
    <t>8984020001150016592</t>
  </si>
  <si>
    <t>8984020001150016593</t>
  </si>
  <si>
    <t>8984020001150016594</t>
  </si>
  <si>
    <t>8984020001150016595</t>
  </si>
  <si>
    <t>8984020001150016596</t>
  </si>
  <si>
    <t>8984020001150016597</t>
  </si>
  <si>
    <t>8984020001150016598</t>
  </si>
  <si>
    <t>8984020001150016599</t>
  </si>
  <si>
    <t>8984020001150016600</t>
  </si>
  <si>
    <t>8984020001150016601</t>
  </si>
  <si>
    <t>8984020001150016602</t>
  </si>
  <si>
    <t>8984020001150016603</t>
  </si>
  <si>
    <t>8984020001150016604</t>
  </si>
  <si>
    <t>8984020001150016605</t>
  </si>
  <si>
    <t>8984020001150016606</t>
  </si>
  <si>
    <t>8984020001150016607</t>
  </si>
  <si>
    <t>8984020001150016608</t>
  </si>
  <si>
    <t>8984020001150016609</t>
  </si>
  <si>
    <t>8984020001150016610</t>
  </si>
  <si>
    <t>8984020001150016611</t>
  </si>
  <si>
    <t>8984020001150016612</t>
  </si>
  <si>
    <t>8984020001150016613</t>
  </si>
  <si>
    <t>8984020001150016614</t>
  </si>
  <si>
    <t>8984020001150016615</t>
  </si>
  <si>
    <t>8984020001150016616</t>
  </si>
  <si>
    <t>8984020001150016617</t>
  </si>
  <si>
    <t>8984020001150016618</t>
  </si>
  <si>
    <t>8984020001150016619</t>
  </si>
  <si>
    <t>8984020001150016620</t>
  </si>
  <si>
    <t>8984020001150016621</t>
  </si>
  <si>
    <t>8984020001150016622</t>
  </si>
  <si>
    <t>8984020001150016623</t>
  </si>
  <si>
    <t>8984020001150016624</t>
  </si>
  <si>
    <t>8984020001150016625</t>
  </si>
  <si>
    <t>8984020001150016626</t>
  </si>
  <si>
    <t>8984020001150016627</t>
  </si>
  <si>
    <t>8984020001150016628</t>
  </si>
  <si>
    <t>8984020001150016629</t>
  </si>
  <si>
    <t>8984020001150016630</t>
  </si>
  <si>
    <t>8984020001150016631</t>
  </si>
  <si>
    <t>8984020001150016632</t>
  </si>
  <si>
    <t>8984020001150016633</t>
  </si>
  <si>
    <t>8984020001150016634</t>
  </si>
  <si>
    <t>8984020001150016635</t>
  </si>
  <si>
    <t>8984020001150016636</t>
  </si>
  <si>
    <t>8984020001150016637</t>
  </si>
  <si>
    <t>8984020001150016638</t>
  </si>
  <si>
    <t>8984020001150016639</t>
  </si>
  <si>
    <t>8984020001150016640</t>
  </si>
  <si>
    <t>8984020001150016641</t>
  </si>
  <si>
    <t>8984020001150016642</t>
  </si>
  <si>
    <t>8984020001150016643</t>
  </si>
  <si>
    <t>8984020001150016644</t>
  </si>
  <si>
    <t>8984020001150016645</t>
  </si>
  <si>
    <t>8984020001150016646</t>
  </si>
  <si>
    <t>8984020001150016647</t>
  </si>
  <si>
    <t>8984020001150016648</t>
  </si>
  <si>
    <t>8984020001150016649</t>
  </si>
  <si>
    <t>8984020001150016650</t>
  </si>
  <si>
    <t>8984020001150016651</t>
  </si>
  <si>
    <t>8984020001150016652</t>
  </si>
  <si>
    <t>8984020001150016653</t>
  </si>
  <si>
    <t>8984020001150016654</t>
  </si>
  <si>
    <t>8984020001150016655</t>
  </si>
  <si>
    <t>8984020001150016656</t>
  </si>
  <si>
    <t>8984020001150016657</t>
  </si>
  <si>
    <t>8984020001150016658</t>
  </si>
  <si>
    <t>8984020001150016659</t>
  </si>
  <si>
    <t>8984020001150016660</t>
  </si>
  <si>
    <t>8984020001150016661</t>
  </si>
  <si>
    <t>8984020001150016662</t>
  </si>
  <si>
    <t>8984020001150016663</t>
  </si>
  <si>
    <t>8984020001150016664</t>
  </si>
  <si>
    <t>8984020001150016665</t>
  </si>
  <si>
    <t>8984020001150016666</t>
  </si>
  <si>
    <t>8984020001150016667</t>
  </si>
  <si>
    <t>8984020001150016668</t>
  </si>
  <si>
    <t>8984020001150016669</t>
  </si>
  <si>
    <t>8984020001150016670</t>
  </si>
  <si>
    <t>8984020001150016671</t>
  </si>
  <si>
    <t>8984020001150016672</t>
  </si>
  <si>
    <t>8984020001150016673</t>
  </si>
  <si>
    <t>8984020001150016674</t>
  </si>
  <si>
    <t>8984020001150016675</t>
  </si>
  <si>
    <t>8984020001150016676</t>
  </si>
  <si>
    <t>8984020001150016677</t>
  </si>
  <si>
    <t>8984020001150016678</t>
  </si>
  <si>
    <t>8984020001150016679</t>
  </si>
  <si>
    <t>8984020001150016680</t>
  </si>
  <si>
    <t>8984020001150016681</t>
  </si>
  <si>
    <t>8984020001150016682</t>
  </si>
  <si>
    <t>8984020001150016683</t>
  </si>
  <si>
    <t>8984020001150016684</t>
  </si>
  <si>
    <t>8984020001150016685</t>
  </si>
  <si>
    <t>8984020001150016686</t>
  </si>
  <si>
    <t>8984020001150016687</t>
  </si>
  <si>
    <t>8984020001150016688</t>
  </si>
  <si>
    <t>8984020001150016689</t>
  </si>
  <si>
    <t>8984020001150016690</t>
  </si>
  <si>
    <t>8984020001150016691</t>
  </si>
  <si>
    <t>8984020001150016692</t>
  </si>
  <si>
    <t>8984020001150016693</t>
  </si>
  <si>
    <t>8984020001150016694</t>
  </si>
  <si>
    <t>8984020001150016695</t>
  </si>
  <si>
    <t>8984020001150016696</t>
  </si>
  <si>
    <t>8984020001150016697</t>
  </si>
  <si>
    <t>8984020001150016698</t>
  </si>
  <si>
    <t>8984020001150016699</t>
  </si>
  <si>
    <t>8984020001150016700</t>
  </si>
  <si>
    <t>8984020001150016701</t>
  </si>
  <si>
    <t>8984020001150016702</t>
  </si>
  <si>
    <t>8984020001150016703</t>
  </si>
  <si>
    <t>8984020001150016704</t>
  </si>
  <si>
    <t>8984020001150016705</t>
  </si>
  <si>
    <t>8984020001150016706</t>
  </si>
  <si>
    <t>8984020001150016707</t>
  </si>
  <si>
    <t>8984020001150016708</t>
  </si>
  <si>
    <t>8984020001150016709</t>
  </si>
  <si>
    <t>8984020001150016710</t>
  </si>
  <si>
    <t>8984020001150016711</t>
  </si>
  <si>
    <t>8984020001150016712</t>
  </si>
  <si>
    <t>8984020001150016713</t>
  </si>
  <si>
    <t>8984020001150016714</t>
  </si>
  <si>
    <t>8984020001150016715</t>
  </si>
  <si>
    <t>8984020001150016716</t>
  </si>
  <si>
    <t>8984020001150016717</t>
  </si>
  <si>
    <t>8984020001150016718</t>
  </si>
  <si>
    <t>8984020001150016719</t>
  </si>
  <si>
    <t>8984020001150016720</t>
  </si>
  <si>
    <t>8984020001150016721</t>
  </si>
  <si>
    <t>8984020001150016722</t>
  </si>
  <si>
    <t>8984020001150016723</t>
  </si>
  <si>
    <t>8984020001150016724</t>
  </si>
  <si>
    <t>8984020001150016725</t>
  </si>
  <si>
    <t>8984020001150016726</t>
  </si>
  <si>
    <t>8984020001150016727</t>
  </si>
  <si>
    <t>8984020001150016728</t>
  </si>
  <si>
    <t>8984020001150016729</t>
  </si>
  <si>
    <t>8984020001150016730</t>
  </si>
  <si>
    <t>8984020001150016731</t>
  </si>
  <si>
    <t>8984020001150016732</t>
  </si>
  <si>
    <t>8984020001150016733</t>
  </si>
  <si>
    <t>8984020001150016734</t>
  </si>
  <si>
    <t>8984020001150016735</t>
  </si>
  <si>
    <t>8984020001150016736</t>
  </si>
  <si>
    <t>8984020001150016737</t>
  </si>
  <si>
    <t>8984020001150016738</t>
  </si>
  <si>
    <t>8984020001150016739</t>
  </si>
  <si>
    <t>8984020001150016740</t>
  </si>
  <si>
    <t>8984020001150016741</t>
  </si>
  <si>
    <t>8984020001150016742</t>
  </si>
  <si>
    <t>8984020001150016743</t>
  </si>
  <si>
    <t>8984020001150016744</t>
  </si>
  <si>
    <t>8984020001150016745</t>
  </si>
  <si>
    <t>8984020001150016746</t>
  </si>
  <si>
    <t>8984020001150016747</t>
  </si>
  <si>
    <t>8984020001150016748</t>
  </si>
  <si>
    <t>8984020001150016749</t>
  </si>
  <si>
    <t>8984020001150016750</t>
  </si>
  <si>
    <t>8984020001150016751</t>
  </si>
  <si>
    <t>8984020001150016752</t>
  </si>
  <si>
    <t>8984020001150016753</t>
  </si>
  <si>
    <t>8984020001150016754</t>
  </si>
  <si>
    <t>8984020001150016755</t>
  </si>
  <si>
    <t>8984020001150016756</t>
  </si>
  <si>
    <t>8984020001150016757</t>
  </si>
  <si>
    <t>8984020001150016758</t>
  </si>
  <si>
    <t>8984020001150016759</t>
  </si>
  <si>
    <t>8984020001150016760</t>
  </si>
  <si>
    <t>8984020001150016761</t>
  </si>
  <si>
    <t>8984020001150016762</t>
  </si>
  <si>
    <t>8984020001150016763</t>
  </si>
  <si>
    <t>8984020001150016764</t>
  </si>
  <si>
    <t>8984020001150016765</t>
  </si>
  <si>
    <t>8984020001150016766</t>
  </si>
  <si>
    <t>8984020001150016767</t>
  </si>
  <si>
    <t>8984020001150016768</t>
  </si>
  <si>
    <t>8984020001150016769</t>
  </si>
  <si>
    <t>8984020001150016770</t>
  </si>
  <si>
    <t>8984020001150016771</t>
  </si>
  <si>
    <t>8984020001150016772</t>
  </si>
  <si>
    <t>8984020001150016773</t>
  </si>
  <si>
    <t>8984020001150016774</t>
  </si>
  <si>
    <t>8984020001150016775</t>
  </si>
  <si>
    <t>8984020001150016776</t>
  </si>
  <si>
    <t>8984020001150016777</t>
  </si>
  <si>
    <t>8984020001150016778</t>
  </si>
  <si>
    <t>8984020001150016779</t>
  </si>
  <si>
    <t>8984020001150016780</t>
  </si>
  <si>
    <t>8984020001150016781</t>
  </si>
  <si>
    <t>8984020001150016782</t>
  </si>
  <si>
    <t>8984020001150016783</t>
  </si>
  <si>
    <t>8984020001150016784</t>
  </si>
  <si>
    <t>8984020001150016785</t>
  </si>
  <si>
    <t>8984020001150016786</t>
  </si>
  <si>
    <t>8984020001150016787</t>
  </si>
  <si>
    <t>8984020001150016788</t>
  </si>
  <si>
    <t>8984020001150016789</t>
  </si>
  <si>
    <t>8984020001150016790</t>
  </si>
  <si>
    <t>8984020001150016791</t>
  </si>
  <si>
    <t>8984020001150016792</t>
  </si>
  <si>
    <t>8984020001150016793</t>
  </si>
  <si>
    <t>8984020001150016794</t>
  </si>
  <si>
    <t>8984020001150016795</t>
  </si>
  <si>
    <t>8984020001150016796</t>
  </si>
  <si>
    <t>8984020001150016797</t>
  </si>
  <si>
    <t>8984020001150016798</t>
  </si>
  <si>
    <t>8984020001150016799</t>
  </si>
  <si>
    <t>8984020001150016800</t>
  </si>
  <si>
    <t>8984020001150016801</t>
  </si>
  <si>
    <t>8984020001150016802</t>
  </si>
  <si>
    <t>8984020001150016803</t>
  </si>
  <si>
    <t>8984020001150016804</t>
  </si>
  <si>
    <t>8984020001150016805</t>
  </si>
  <si>
    <t>8984020001150016806</t>
  </si>
  <si>
    <t>8984020001150016807</t>
  </si>
  <si>
    <t>8984020001150016808</t>
  </si>
  <si>
    <t>8984020001150016809</t>
  </si>
  <si>
    <t>8984020001150016810</t>
  </si>
  <si>
    <t>8984020001150016811</t>
  </si>
  <si>
    <t>8984020001150016812</t>
  </si>
  <si>
    <t>8984020001150016813</t>
  </si>
  <si>
    <t>8984020001150016814</t>
  </si>
  <si>
    <t>8984020001150016815</t>
  </si>
  <si>
    <t>8984020001150016816</t>
  </si>
  <si>
    <t>8984020001150016817</t>
  </si>
  <si>
    <t>8984020001150016818</t>
  </si>
  <si>
    <t>8984020001150016819</t>
  </si>
  <si>
    <t>8984020001150016820</t>
  </si>
  <si>
    <t>8984020001150016821</t>
  </si>
  <si>
    <t>8984020001150016822</t>
  </si>
  <si>
    <t>8984020001150016823</t>
  </si>
  <si>
    <t>8984020001150016824</t>
  </si>
  <si>
    <t>8984020001150016825</t>
  </si>
  <si>
    <t>8984020001150016826</t>
  </si>
  <si>
    <t>8984020001150016827</t>
  </si>
  <si>
    <t>8984020001150016828</t>
  </si>
  <si>
    <t>8984020001150016829</t>
  </si>
  <si>
    <t>8984020001150016830</t>
  </si>
  <si>
    <t>8984020001150016831</t>
  </si>
  <si>
    <t>8984020001150016832</t>
  </si>
  <si>
    <t>8984020001150016833</t>
  </si>
  <si>
    <t>8984020001150016834</t>
  </si>
  <si>
    <t>8984020001150016835</t>
  </si>
  <si>
    <t>8984020001150016836</t>
  </si>
  <si>
    <t>8984020001150016837</t>
  </si>
  <si>
    <t>8984020001150016838</t>
  </si>
  <si>
    <t>8984020001150016839</t>
  </si>
  <si>
    <t>8984020001150016840</t>
  </si>
  <si>
    <t>8984020001150016841</t>
  </si>
  <si>
    <t>8984020001150016842</t>
  </si>
  <si>
    <t>8984020001150016843</t>
  </si>
  <si>
    <t>8984020001150016844</t>
  </si>
  <si>
    <t>8984020001150016845</t>
  </si>
  <si>
    <t>8984020001150016846</t>
  </si>
  <si>
    <t>8984020001150016847</t>
  </si>
  <si>
    <t>8984020001150016848</t>
  </si>
  <si>
    <t>8984020001150016849</t>
  </si>
  <si>
    <t>8984020001150016850</t>
  </si>
  <si>
    <t>8984020001150016851</t>
  </si>
  <si>
    <t>8984020001150016852</t>
  </si>
  <si>
    <t>8984020001150016853</t>
  </si>
  <si>
    <t>8984020001150016854</t>
  </si>
  <si>
    <t>8984020001150016855</t>
  </si>
  <si>
    <t>8984020001150016856</t>
  </si>
  <si>
    <t>8984020001150016857</t>
  </si>
  <si>
    <t>8984020001150016858</t>
  </si>
  <si>
    <t>8984020001150016859</t>
  </si>
  <si>
    <t>8984020001150016860</t>
  </si>
  <si>
    <t>8984020001150016861</t>
  </si>
  <si>
    <t>8984020001150016862</t>
  </si>
  <si>
    <t>8984020001150016863</t>
  </si>
  <si>
    <t>8984020001150016864</t>
  </si>
  <si>
    <t>8984020001150016865</t>
  </si>
  <si>
    <t>8984020001150016866</t>
  </si>
  <si>
    <t>8984020001150016867</t>
  </si>
  <si>
    <t>8984020001150016868</t>
  </si>
  <si>
    <t>8984020001150016869</t>
  </si>
  <si>
    <t>8984020001150016870</t>
  </si>
  <si>
    <t>8984020001150016871</t>
  </si>
  <si>
    <t>8984020001150016872</t>
  </si>
  <si>
    <t>8984020001150016873</t>
  </si>
  <si>
    <t>8984020001150016874</t>
  </si>
  <si>
    <t>8984020001150016875</t>
  </si>
  <si>
    <t>8984020001150016876</t>
  </si>
  <si>
    <t>8984020001150016877</t>
  </si>
  <si>
    <t>8984020001150016878</t>
  </si>
  <si>
    <t>8984020001150016879</t>
  </si>
  <si>
    <t>8984020001150016880</t>
  </si>
  <si>
    <t>8984020001150016881</t>
  </si>
  <si>
    <t>8984020001150016882</t>
  </si>
  <si>
    <t>8984020001150016883</t>
  </si>
  <si>
    <t>8984020001150016884</t>
  </si>
  <si>
    <t>8984020001150016885</t>
  </si>
  <si>
    <t>8984020001150016886</t>
  </si>
  <si>
    <t>8984020001150016887</t>
  </si>
  <si>
    <t>8984020001150016888</t>
  </si>
  <si>
    <t>8984020001150016889</t>
  </si>
  <si>
    <t>8984020001150016890</t>
  </si>
  <si>
    <t>8984020001150016891</t>
  </si>
  <si>
    <t>8984020001150016892</t>
  </si>
  <si>
    <t>8984020001150016893</t>
  </si>
  <si>
    <t>8984020001150016894</t>
  </si>
  <si>
    <t>8984020001150016895</t>
  </si>
  <si>
    <t>8984020001150016896</t>
  </si>
  <si>
    <t>8984020001150016897</t>
  </si>
  <si>
    <t>8984020001150016898</t>
  </si>
  <si>
    <t>8984020001150016899</t>
  </si>
  <si>
    <t>8984020001150016900</t>
  </si>
  <si>
    <t>8984020001150016901</t>
  </si>
  <si>
    <t>8984020001150016902</t>
  </si>
  <si>
    <t>8984020001150016903</t>
  </si>
  <si>
    <t>8984020001150016904</t>
  </si>
  <si>
    <t>8984020001150016905</t>
  </si>
  <si>
    <t>8984020001150016906</t>
  </si>
  <si>
    <t>8984020001150016907</t>
  </si>
  <si>
    <t>8984020001150016908</t>
  </si>
  <si>
    <t>8984020001150016909</t>
  </si>
  <si>
    <t>8984020001150016910</t>
  </si>
  <si>
    <t>8984020001150016911</t>
  </si>
  <si>
    <t>8984020001150016912</t>
  </si>
  <si>
    <t>8984020001150016913</t>
  </si>
  <si>
    <t>8984020001150016914</t>
  </si>
  <si>
    <t>8984020001150016915</t>
  </si>
  <si>
    <t>8984020001150016916</t>
  </si>
  <si>
    <t>8984020001150016917</t>
  </si>
  <si>
    <t>8984020001150016918</t>
  </si>
  <si>
    <t>8984020001150016919</t>
  </si>
  <si>
    <t>8984020001150016920</t>
  </si>
  <si>
    <t>8984020001150016921</t>
  </si>
  <si>
    <t>8984020001150016922</t>
  </si>
  <si>
    <t>8984020001150016923</t>
  </si>
  <si>
    <t>8984020001150016924</t>
  </si>
  <si>
    <t>8984020001150016925</t>
  </si>
  <si>
    <t>8984020001150016926</t>
  </si>
  <si>
    <t>8984020001150016927</t>
  </si>
  <si>
    <t>8984020001150016928</t>
  </si>
  <si>
    <t>8984020001150016929</t>
  </si>
  <si>
    <t>8984020001150016930</t>
  </si>
  <si>
    <t>8984020001150016931</t>
  </si>
  <si>
    <t>8984020001150016932</t>
  </si>
  <si>
    <t>8984020001150016933</t>
  </si>
  <si>
    <t>8984020001150016934</t>
  </si>
  <si>
    <t>8984020001150016935</t>
  </si>
  <si>
    <t>8984020001150016936</t>
  </si>
  <si>
    <t>8984020001150016937</t>
  </si>
  <si>
    <t>8984020001150016938</t>
  </si>
  <si>
    <t>8984020001150016939</t>
  </si>
  <si>
    <t>8984020001150016940</t>
  </si>
  <si>
    <t>8984020001150016941</t>
  </si>
  <si>
    <t>8984020001150016942</t>
  </si>
  <si>
    <t>8984020001150016943</t>
  </si>
  <si>
    <t>8984020001150016944</t>
  </si>
  <si>
    <t>8984020001150016945</t>
  </si>
  <si>
    <t>8984020001150016946</t>
  </si>
  <si>
    <t>8984020001150016947</t>
  </si>
  <si>
    <t>8984020001150016948</t>
  </si>
  <si>
    <t>8984020001150016949</t>
  </si>
  <si>
    <t>8984020001150016950</t>
  </si>
  <si>
    <t>8984020001150016951</t>
  </si>
  <si>
    <t>8984020001150016952</t>
  </si>
  <si>
    <t>8984020001150016953</t>
  </si>
  <si>
    <t>8984020001150016954</t>
  </si>
  <si>
    <t>8984020001150016955</t>
  </si>
  <si>
    <t>8984020001150016956</t>
  </si>
  <si>
    <t>8984020001150016957</t>
  </si>
  <si>
    <t>8984020001150016958</t>
  </si>
  <si>
    <t>8984020001150016959</t>
  </si>
  <si>
    <t>8984020001150016960</t>
  </si>
  <si>
    <t>8984020001150016961</t>
  </si>
  <si>
    <t>8984020001150016962</t>
  </si>
  <si>
    <t>8984020001150016963</t>
  </si>
  <si>
    <t>8984020001150016964</t>
  </si>
  <si>
    <t>8984020001150016965</t>
  </si>
  <si>
    <t>8984020001150016966</t>
  </si>
  <si>
    <t>8984020001150016967</t>
  </si>
  <si>
    <t>8984020001150016968</t>
  </si>
  <si>
    <t>8984020001150016969</t>
  </si>
  <si>
    <t>8984020001150016970</t>
  </si>
  <si>
    <t>8984020001150016971</t>
  </si>
  <si>
    <t>8984020001150016972</t>
  </si>
  <si>
    <t>8984020001150016973</t>
  </si>
  <si>
    <t>8984020001150016974</t>
  </si>
  <si>
    <t>8984020001150016975</t>
  </si>
  <si>
    <t>8984020001150016976</t>
  </si>
  <si>
    <t>8984020001150016977</t>
  </si>
  <si>
    <t>8984020001150016978</t>
  </si>
  <si>
    <t>8984020001150016979</t>
  </si>
  <si>
    <t>8984020001150016980</t>
  </si>
  <si>
    <t>8984020001150016981</t>
  </si>
  <si>
    <t>8984020001150016982</t>
  </si>
  <si>
    <t>8984020001150016983</t>
  </si>
  <si>
    <t>8984020001150016984</t>
  </si>
  <si>
    <t>8984020001150016985</t>
  </si>
  <si>
    <t>8984020001150016986</t>
  </si>
  <si>
    <t>8984020001150016987</t>
  </si>
  <si>
    <t>8984020001150016988</t>
  </si>
  <si>
    <t>8984020001150016989</t>
  </si>
  <si>
    <t>8984020001150016990</t>
  </si>
  <si>
    <t>8984020001150016991</t>
  </si>
  <si>
    <t>8984020001150016992</t>
  </si>
  <si>
    <t>8984020001150016993</t>
  </si>
  <si>
    <t>8984020001150016994</t>
  </si>
  <si>
    <t>8984020001150016995</t>
  </si>
  <si>
    <t>8984020001150016996</t>
  </si>
  <si>
    <t>8984020001150016997</t>
  </si>
  <si>
    <t>8984020001150016998</t>
  </si>
  <si>
    <t>006011074317991</t>
  </si>
  <si>
    <t>006011074326828</t>
  </si>
  <si>
    <t>006011074333626</t>
  </si>
  <si>
    <t>006011074333311</t>
  </si>
  <si>
    <t>006011074323924</t>
  </si>
  <si>
    <t>006011074333287</t>
  </si>
  <si>
    <t>006011074337684</t>
  </si>
  <si>
    <t>006011074333139</t>
  </si>
  <si>
    <t>006011074339276</t>
  </si>
  <si>
    <t>006011074338351</t>
  </si>
  <si>
    <t>006011074327628</t>
  </si>
  <si>
    <t>006011074323866</t>
  </si>
  <si>
    <t>006011074317611</t>
  </si>
  <si>
    <t>006011074336264</t>
  </si>
  <si>
    <t>006011074328568</t>
  </si>
  <si>
    <t>006011074328477</t>
  </si>
  <si>
    <t>006011074322660</t>
  </si>
  <si>
    <t>006011074334137</t>
  </si>
  <si>
    <t>006011074341181</t>
  </si>
  <si>
    <t>006011074336363</t>
  </si>
  <si>
    <t>006011074322363</t>
  </si>
  <si>
    <t>006011074341165</t>
  </si>
  <si>
    <t>006011074333220</t>
  </si>
  <si>
    <t>006011074321431</t>
  </si>
  <si>
    <t>006011074324294</t>
  </si>
  <si>
    <t>006011074321449</t>
  </si>
  <si>
    <t>006011074322512</t>
  </si>
  <si>
    <t>006011074328550</t>
  </si>
  <si>
    <t>006011074330796</t>
  </si>
  <si>
    <t>006011074331315</t>
  </si>
  <si>
    <t>006011074321423</t>
  </si>
  <si>
    <t>006011074336694</t>
  </si>
  <si>
    <t>006011074333378</t>
  </si>
  <si>
    <t>006011074341280</t>
  </si>
  <si>
    <t>006011074332966</t>
  </si>
  <si>
    <t>006011074328030</t>
  </si>
  <si>
    <t>006011074328170</t>
  </si>
  <si>
    <t>006011074330580</t>
  </si>
  <si>
    <t>006011074330689</t>
  </si>
  <si>
    <t>006011074339722</t>
  </si>
  <si>
    <t>006011074335886</t>
  </si>
  <si>
    <t>006011074344540</t>
  </si>
  <si>
    <t>006011074340688</t>
  </si>
  <si>
    <t>006011074345638</t>
  </si>
  <si>
    <t>006011074328998</t>
  </si>
  <si>
    <t>006011074336843</t>
  </si>
  <si>
    <t>006011074335977</t>
  </si>
  <si>
    <t>006011074342023</t>
  </si>
  <si>
    <t>006011074343989</t>
  </si>
  <si>
    <t>006011074330663</t>
  </si>
  <si>
    <t>006011074337429</t>
  </si>
  <si>
    <t>006011074339615</t>
  </si>
  <si>
    <t>006011074333188</t>
  </si>
  <si>
    <t>006011074344177</t>
  </si>
  <si>
    <t>006011074333634</t>
  </si>
  <si>
    <t>006011074327412</t>
  </si>
  <si>
    <t>006011074333030</t>
  </si>
  <si>
    <t>006011074323411</t>
  </si>
  <si>
    <t>006011074338500</t>
  </si>
  <si>
    <t>006011074333048</t>
  </si>
  <si>
    <t>006011074320318</t>
  </si>
  <si>
    <t>006011074344441</t>
  </si>
  <si>
    <t>006011074332925</t>
  </si>
  <si>
    <t>006011074339292</t>
  </si>
  <si>
    <t>006011074320060</t>
  </si>
  <si>
    <t>006011074338369</t>
  </si>
  <si>
    <t>006011074317728</t>
  </si>
  <si>
    <t>006011074339177</t>
  </si>
  <si>
    <t>006011074331463</t>
  </si>
  <si>
    <t>006011074336470</t>
  </si>
  <si>
    <t>006011074343955</t>
  </si>
  <si>
    <t>006011074343799</t>
  </si>
  <si>
    <t>006011074326919</t>
  </si>
  <si>
    <t>006011074323114</t>
  </si>
  <si>
    <t>006011074333246</t>
  </si>
  <si>
    <t>006011074337957</t>
  </si>
  <si>
    <t>006011074345505</t>
  </si>
  <si>
    <t>006011074337262</t>
  </si>
  <si>
    <t>006011074327172</t>
  </si>
  <si>
    <t>006011074323130</t>
  </si>
  <si>
    <t>006011074329608</t>
  </si>
  <si>
    <t>006011074327966</t>
  </si>
  <si>
    <t>006011074339433</t>
  </si>
  <si>
    <t>006011074338922</t>
  </si>
  <si>
    <t>006011074341371</t>
  </si>
  <si>
    <t>006011074323890</t>
  </si>
  <si>
    <t>006011074321779</t>
  </si>
  <si>
    <t>006011074337676</t>
  </si>
  <si>
    <t>006011074327164</t>
  </si>
  <si>
    <t>006011074339060</t>
  </si>
  <si>
    <t>006011074339631</t>
  </si>
  <si>
    <t>006011074317900</t>
  </si>
  <si>
    <t>006011074341108</t>
  </si>
  <si>
    <t>006011074323098</t>
  </si>
  <si>
    <t>006011074323171</t>
  </si>
  <si>
    <t>006011074340167</t>
  </si>
  <si>
    <t>006011074330598</t>
  </si>
  <si>
    <t>006011074331802</t>
  </si>
  <si>
    <t>006011074329194</t>
  </si>
  <si>
    <t>006011074340019</t>
  </si>
  <si>
    <t>006011074333105</t>
  </si>
  <si>
    <t>006011074328915</t>
  </si>
  <si>
    <t>006011074339144</t>
  </si>
  <si>
    <t>006011074338856</t>
  </si>
  <si>
    <t>006011074337569</t>
  </si>
  <si>
    <t>006011074338781</t>
  </si>
  <si>
    <t>006011074338492</t>
  </si>
  <si>
    <t>006011074343864</t>
  </si>
  <si>
    <t>006011074341272</t>
  </si>
  <si>
    <t>006011074329491</t>
  </si>
  <si>
    <t>006011074347147</t>
  </si>
  <si>
    <t>006011074345794</t>
  </si>
  <si>
    <t>006011074340076</t>
  </si>
  <si>
    <t>006011074325994</t>
  </si>
  <si>
    <t>006011074344342</t>
  </si>
  <si>
    <t>006011074339565</t>
  </si>
  <si>
    <t>006011074345448</t>
  </si>
  <si>
    <t>006011074333964</t>
  </si>
  <si>
    <t>006011074322389</t>
  </si>
  <si>
    <t>006011074317215</t>
  </si>
  <si>
    <t>006011074323320</t>
  </si>
  <si>
    <t>006011074337965</t>
  </si>
  <si>
    <t>006011074320201</t>
  </si>
  <si>
    <t>006011074323361</t>
  </si>
  <si>
    <t>006011074338260</t>
  </si>
  <si>
    <t>006011074327057</t>
  </si>
  <si>
    <t>006011074331356</t>
  </si>
  <si>
    <t>006011074327479</t>
  </si>
  <si>
    <t>006011074323122</t>
  </si>
  <si>
    <t>006011074340118</t>
  </si>
  <si>
    <t>006011074331844</t>
  </si>
  <si>
    <t>006011074323643</t>
  </si>
  <si>
    <t>006011074344227</t>
  </si>
  <si>
    <t>006011074321605</t>
  </si>
  <si>
    <t>006011074339169</t>
  </si>
  <si>
    <t>006011074337031</t>
  </si>
  <si>
    <t>006011074345851</t>
  </si>
  <si>
    <t>006011074331273</t>
  </si>
  <si>
    <t>006011074332917</t>
  </si>
  <si>
    <t>006011074343708</t>
  </si>
  <si>
    <t>006011074337023</t>
  </si>
  <si>
    <t>006011074330754</t>
  </si>
  <si>
    <t>006011074336314</t>
  </si>
  <si>
    <t>006011074339359</t>
  </si>
  <si>
    <t>006011074322652</t>
  </si>
  <si>
    <t>006011074339193</t>
  </si>
  <si>
    <t>006011074347428</t>
  </si>
  <si>
    <t>006011074324179</t>
  </si>
  <si>
    <t>006011074336801</t>
  </si>
  <si>
    <t>006011074344094</t>
  </si>
  <si>
    <t>006011074340639</t>
  </si>
  <si>
    <t>006011074332974</t>
  </si>
  <si>
    <t>006011074345422</t>
  </si>
  <si>
    <t>006011074343443</t>
  </si>
  <si>
    <t>006011074339284</t>
  </si>
  <si>
    <t>006011074323189</t>
  </si>
  <si>
    <t>006011074344011</t>
  </si>
  <si>
    <t>006011074345802</t>
  </si>
  <si>
    <t>006011074337585</t>
  </si>
  <si>
    <t>006011074331380</t>
  </si>
  <si>
    <t>006011074338989</t>
  </si>
  <si>
    <t>006011074319625</t>
  </si>
  <si>
    <t>006011074328543</t>
  </si>
  <si>
    <t>006011074345513</t>
  </si>
  <si>
    <t>006011074328600</t>
  </si>
  <si>
    <t>006011074327016</t>
  </si>
  <si>
    <t>006011074329251</t>
  </si>
  <si>
    <t>006011074322371</t>
  </si>
  <si>
    <t>006011074333980</t>
  </si>
  <si>
    <t>006011074331448</t>
  </si>
  <si>
    <t>006011074345752</t>
  </si>
  <si>
    <t>006011074339656</t>
  </si>
  <si>
    <t>006011074337577</t>
  </si>
  <si>
    <t>006011074339136</t>
  </si>
  <si>
    <t>006011074340753</t>
  </si>
  <si>
    <t>006011074320334</t>
  </si>
  <si>
    <t>006011074336108</t>
  </si>
  <si>
    <t>006011074342692</t>
  </si>
  <si>
    <t>006011074329368</t>
  </si>
  <si>
    <t>006011074340092</t>
  </si>
  <si>
    <t>006011074338518</t>
  </si>
  <si>
    <t>006011074339391</t>
  </si>
  <si>
    <t>006011074336827</t>
  </si>
  <si>
    <t>006011074341090</t>
  </si>
  <si>
    <t>006011074333238</t>
  </si>
  <si>
    <t>006011074345760</t>
  </si>
  <si>
    <t>006011074339730</t>
  </si>
  <si>
    <t>006011074337650</t>
  </si>
  <si>
    <t>006011074340134</t>
  </si>
  <si>
    <t>006011074324088</t>
  </si>
  <si>
    <t>006011074321506</t>
  </si>
  <si>
    <t>006011074345687</t>
  </si>
  <si>
    <t>006011074337346</t>
  </si>
  <si>
    <t>006011074336785</t>
  </si>
  <si>
    <t>006011074328618</t>
  </si>
  <si>
    <t>006011074328121</t>
  </si>
  <si>
    <t>006011074329541</t>
  </si>
  <si>
    <t>006011074321621</t>
  </si>
  <si>
    <t>006011074337635</t>
  </si>
  <si>
    <t>006011074336942</t>
  </si>
  <si>
    <t>006011074331505</t>
  </si>
  <si>
    <t>006011074339268</t>
  </si>
  <si>
    <t>006011074329111</t>
  </si>
  <si>
    <t>006011074338807</t>
  </si>
  <si>
    <t>006011074336504</t>
  </si>
  <si>
    <t>006011074339540</t>
  </si>
  <si>
    <t>006011074340035</t>
  </si>
  <si>
    <t>006011074339961</t>
  </si>
  <si>
    <t>006011074329459</t>
  </si>
  <si>
    <t>006011074341140</t>
  </si>
  <si>
    <t>006011074344086</t>
  </si>
  <si>
    <t>006011074337551</t>
  </si>
  <si>
    <t>006011074339763</t>
  </si>
  <si>
    <t>006011074345844</t>
  </si>
  <si>
    <t>006011074327644</t>
  </si>
  <si>
    <t>006011074341157</t>
  </si>
  <si>
    <t>006011074318890</t>
  </si>
  <si>
    <t>006011074321522</t>
  </si>
  <si>
    <t>006011074339466</t>
  </si>
  <si>
    <t>006011074333733</t>
  </si>
  <si>
    <t>006011074331349</t>
  </si>
  <si>
    <t>006011074326877</t>
  </si>
  <si>
    <t>006011074347360</t>
  </si>
  <si>
    <t>006011074318775</t>
  </si>
  <si>
    <t>006011074327842</t>
  </si>
  <si>
    <t>006011074321266</t>
  </si>
  <si>
    <t>006011074336082</t>
  </si>
  <si>
    <t>006011074333204</t>
  </si>
  <si>
    <t>006011074336959</t>
  </si>
  <si>
    <t>006011074340043</t>
  </si>
  <si>
    <t>006011074345604</t>
  </si>
  <si>
    <t>006011074336777</t>
  </si>
  <si>
    <t>006011074339029</t>
  </si>
  <si>
    <t>006011074321704</t>
  </si>
  <si>
    <t>006011074327636</t>
  </si>
  <si>
    <t>006011074344060</t>
  </si>
  <si>
    <t>006011074325820</t>
  </si>
  <si>
    <t>006011074343724</t>
  </si>
  <si>
    <t>006011074328980</t>
  </si>
  <si>
    <t>006011074336207</t>
  </si>
  <si>
    <t>006011074337007</t>
  </si>
  <si>
    <t>006011074322033</t>
  </si>
  <si>
    <t>006011074321761</t>
  </si>
  <si>
    <t>006011074340159</t>
  </si>
  <si>
    <t>006011074321407</t>
  </si>
  <si>
    <t>006011074347436</t>
  </si>
  <si>
    <t>006011074322579</t>
  </si>
  <si>
    <t>006011074338708</t>
  </si>
  <si>
    <t>006011074339334</t>
  </si>
  <si>
    <t>006011074345257</t>
  </si>
  <si>
    <t>006011074327115</t>
  </si>
  <si>
    <t>006011074336165</t>
  </si>
  <si>
    <t>006011074337932</t>
  </si>
  <si>
    <t>006011074322140</t>
  </si>
  <si>
    <t>006011074336447</t>
  </si>
  <si>
    <t>006011074324286</t>
  </si>
  <si>
    <t>006011074326836</t>
  </si>
  <si>
    <t>006011074336389</t>
  </si>
  <si>
    <t>006011074331133</t>
  </si>
  <si>
    <t>006011074331216</t>
  </si>
  <si>
    <t>006011074338971</t>
  </si>
  <si>
    <t>006011074322157</t>
  </si>
  <si>
    <t>006011074321597</t>
  </si>
  <si>
    <t>006011074329178</t>
  </si>
  <si>
    <t>006011074341124</t>
  </si>
  <si>
    <t>006011074341207</t>
  </si>
  <si>
    <t>006011074330630</t>
  </si>
  <si>
    <t>006011074333253</t>
  </si>
  <si>
    <t>006011074344003</t>
  </si>
  <si>
    <t>006011074347493</t>
  </si>
  <si>
    <t>006011074345810</t>
  </si>
  <si>
    <t>006011074328113</t>
  </si>
  <si>
    <t>006011074343336</t>
  </si>
  <si>
    <t>006011074339912</t>
  </si>
  <si>
    <t>006011074336041</t>
  </si>
  <si>
    <t>006011074336090</t>
  </si>
  <si>
    <t>006011074340647</t>
  </si>
  <si>
    <t>006011074338401</t>
  </si>
  <si>
    <t>006011074336249</t>
  </si>
  <si>
    <t>006011074326943</t>
  </si>
  <si>
    <t>006011074337395</t>
  </si>
  <si>
    <t>006011074326927</t>
  </si>
  <si>
    <t>006011074328212</t>
  </si>
  <si>
    <t>006011074327149</t>
  </si>
  <si>
    <t>006011074345497</t>
  </si>
  <si>
    <t>006011074328873</t>
  </si>
  <si>
    <t>006011074344144</t>
  </si>
  <si>
    <t>006011074336975</t>
  </si>
  <si>
    <t>006011074336983</t>
  </si>
  <si>
    <t>006011074326935</t>
  </si>
  <si>
    <t>006011074347485</t>
  </si>
  <si>
    <t>006011074340746</t>
  </si>
  <si>
    <t>006011074333121</t>
  </si>
  <si>
    <t>006011074347444</t>
  </si>
  <si>
    <t>006011074337304</t>
  </si>
  <si>
    <t>006011074329517</t>
  </si>
  <si>
    <t>006011074344334</t>
  </si>
  <si>
    <t>006011074336918</t>
  </si>
  <si>
    <t>006011074343690</t>
  </si>
  <si>
    <t>006011074336322</t>
  </si>
  <si>
    <t>006011074322124</t>
  </si>
  <si>
    <t>006011074335845</t>
  </si>
  <si>
    <t>006011074328675</t>
  </si>
  <si>
    <t>006011074327883</t>
  </si>
  <si>
    <t>006011074343880</t>
  </si>
  <si>
    <t>006011074330713</t>
  </si>
  <si>
    <t>006011074333071</t>
  </si>
  <si>
    <t>006011074333022</t>
  </si>
  <si>
    <t>006011074339458</t>
  </si>
  <si>
    <t>006011074337403</t>
  </si>
  <si>
    <t>006011074339474</t>
  </si>
  <si>
    <t>006011074337726</t>
  </si>
  <si>
    <t>006011074323494</t>
  </si>
  <si>
    <t>006011074344045</t>
  </si>
  <si>
    <t>006011074327958</t>
  </si>
  <si>
    <t>006011074337270</t>
  </si>
  <si>
    <t>006011074339482</t>
  </si>
  <si>
    <t>006011074343740</t>
  </si>
  <si>
    <t>006011074337783</t>
  </si>
  <si>
    <t>006011074345679</t>
  </si>
  <si>
    <t>006011074347410</t>
  </si>
  <si>
    <t>006011074333972</t>
  </si>
  <si>
    <t>006011074339227</t>
  </si>
  <si>
    <t>006011074331547</t>
  </si>
  <si>
    <t>006011074338740</t>
  </si>
  <si>
    <t>006011074333295</t>
  </si>
  <si>
    <t>006011074339847</t>
  </si>
  <si>
    <t>006011074329566</t>
  </si>
  <si>
    <t>006011074321829</t>
  </si>
  <si>
    <t>006011074336512</t>
  </si>
  <si>
    <t>006011074339870</t>
  </si>
  <si>
    <t>006011074327461</t>
  </si>
  <si>
    <t>006011074338765</t>
  </si>
  <si>
    <t>006011074341769</t>
  </si>
  <si>
    <t>006011074343054</t>
  </si>
  <si>
    <t>006011074336405</t>
  </si>
  <si>
    <t>006011074345570</t>
  </si>
  <si>
    <t>006011074331513</t>
  </si>
  <si>
    <t>006011074322058</t>
  </si>
  <si>
    <t>006011074316977</t>
  </si>
  <si>
    <t>006011074342924</t>
  </si>
  <si>
    <t>006011074339649</t>
  </si>
  <si>
    <t>006011074342080</t>
  </si>
  <si>
    <t>006011074333550</t>
  </si>
  <si>
    <t>006011074335134</t>
  </si>
  <si>
    <t>006011074322637</t>
  </si>
  <si>
    <t>006011074338377</t>
  </si>
  <si>
    <t>006011074321571</t>
  </si>
  <si>
    <t>006011074334038</t>
  </si>
  <si>
    <t>006011074345836</t>
  </si>
  <si>
    <t>006011074331182</t>
  </si>
  <si>
    <t>006011074336934</t>
  </si>
  <si>
    <t>006011074327875</t>
  </si>
  <si>
    <t>006011074333154</t>
  </si>
  <si>
    <t>006011074345695</t>
  </si>
  <si>
    <t>006011074343963</t>
  </si>
  <si>
    <t>006011074329319</t>
  </si>
  <si>
    <t>006011074343831</t>
  </si>
  <si>
    <t>006011074322108</t>
  </si>
  <si>
    <t>006011074321639</t>
  </si>
  <si>
    <t>006011074328048</t>
  </si>
  <si>
    <t>006011074343682</t>
  </si>
  <si>
    <t>006011074337296</t>
  </si>
  <si>
    <t>006011074338393</t>
  </si>
  <si>
    <t>006011074338336</t>
  </si>
  <si>
    <t>006011074339714</t>
  </si>
  <si>
    <t>006011074331430</t>
  </si>
  <si>
    <t>006011074347469</t>
  </si>
  <si>
    <t>006011074325788</t>
  </si>
  <si>
    <t>006011074338773</t>
  </si>
  <si>
    <t>006011074341249</t>
  </si>
  <si>
    <t>006011074339151</t>
  </si>
  <si>
    <t>006011074339318</t>
  </si>
  <si>
    <t>006011074322470</t>
  </si>
  <si>
    <t>006011074347394</t>
  </si>
  <si>
    <t>006011074345778</t>
  </si>
  <si>
    <t>006011074337940</t>
  </si>
  <si>
    <t>006011074337668</t>
  </si>
  <si>
    <t>006011074330705</t>
  </si>
  <si>
    <t>006011074345661</t>
  </si>
  <si>
    <t>006011074318148</t>
  </si>
  <si>
    <t>006011074344169</t>
  </si>
  <si>
    <t>006011074344193</t>
  </si>
  <si>
    <t>006011074318999</t>
  </si>
  <si>
    <t>006011074340720</t>
  </si>
  <si>
    <t>006011074324468</t>
  </si>
  <si>
    <t>006011074339672</t>
  </si>
  <si>
    <t>006011074344458</t>
  </si>
  <si>
    <t>006011074320169</t>
  </si>
  <si>
    <t>006011074321738</t>
  </si>
  <si>
    <t>006011074328584</t>
  </si>
  <si>
    <t>006011074336256</t>
  </si>
  <si>
    <t>006011074344128</t>
  </si>
  <si>
    <t>006011074335142</t>
  </si>
  <si>
    <t>006011074343039</t>
  </si>
  <si>
    <t>006011074337767</t>
  </si>
  <si>
    <t>006011074321712</t>
  </si>
  <si>
    <t>006011074336371</t>
  </si>
  <si>
    <t>006011074336330</t>
  </si>
  <si>
    <t>006011074346313</t>
  </si>
  <si>
    <t>006011074323445</t>
  </si>
  <si>
    <t>006011074333766</t>
  </si>
  <si>
    <t>006011074324054</t>
  </si>
  <si>
    <t>006011074317587</t>
  </si>
  <si>
    <t>006011074345703</t>
  </si>
  <si>
    <t>006011074336173</t>
  </si>
  <si>
    <t>006011074345653</t>
  </si>
  <si>
    <t>006011074338443</t>
  </si>
  <si>
    <t>006011074340332</t>
  </si>
  <si>
    <t>006011074323197</t>
  </si>
  <si>
    <t>006011074338146</t>
  </si>
  <si>
    <t>006011074317082</t>
  </si>
  <si>
    <t>006011074342015</t>
  </si>
  <si>
    <t>006011074344375</t>
  </si>
  <si>
    <t>006011074342601</t>
  </si>
  <si>
    <t>006011074345711</t>
  </si>
  <si>
    <t>006011074324138</t>
  </si>
  <si>
    <t>006011074336538</t>
  </si>
  <si>
    <t>006011074336926</t>
  </si>
  <si>
    <t>006011074331364</t>
  </si>
  <si>
    <t>006011074330697</t>
  </si>
  <si>
    <t>006011074336900</t>
  </si>
  <si>
    <t>006011074343781</t>
  </si>
  <si>
    <t>006011074338013</t>
  </si>
  <si>
    <t>006011074323502</t>
  </si>
  <si>
    <t>006011074343666</t>
  </si>
  <si>
    <t>006011074338344</t>
  </si>
  <si>
    <t>006011074336074</t>
  </si>
  <si>
    <t>006011074336280</t>
  </si>
  <si>
    <t>006011074337601</t>
  </si>
  <si>
    <t>006011074331778</t>
  </si>
  <si>
    <t>006011074329103</t>
  </si>
  <si>
    <t>006011074337692</t>
  </si>
  <si>
    <t>006011074333097</t>
  </si>
  <si>
    <t>006011074336454</t>
  </si>
  <si>
    <t>006011074336736</t>
  </si>
  <si>
    <t>006011074331398</t>
  </si>
  <si>
    <t>006011074338161</t>
  </si>
  <si>
    <t>006011074329343</t>
  </si>
  <si>
    <t>006011074324393</t>
  </si>
  <si>
    <t>006011074345745</t>
  </si>
  <si>
    <t>006011074324245</t>
  </si>
  <si>
    <t>006011074341322</t>
  </si>
  <si>
    <t>006011074345554</t>
  </si>
  <si>
    <t>006011074339409</t>
  </si>
  <si>
    <t>006011074327008</t>
  </si>
  <si>
    <t>006011074341264</t>
  </si>
  <si>
    <t>006011074340050</t>
  </si>
  <si>
    <t>006011074329434</t>
  </si>
  <si>
    <t>006011074339623</t>
  </si>
  <si>
    <t>006011074324187</t>
  </si>
  <si>
    <t>006011074320193</t>
  </si>
  <si>
    <t>006011074320292</t>
  </si>
  <si>
    <t>006011074343773</t>
  </si>
  <si>
    <t>006011074339185</t>
  </si>
  <si>
    <t>006011074338054</t>
  </si>
  <si>
    <t>006011074327818</t>
  </si>
  <si>
    <t>006011074329293</t>
  </si>
  <si>
    <t>006011074343856</t>
  </si>
  <si>
    <t>006011074329400</t>
  </si>
  <si>
    <t>006011074324120</t>
  </si>
  <si>
    <t>006011074339052</t>
  </si>
  <si>
    <t>006011074333196</t>
  </si>
  <si>
    <t>006011074335910</t>
  </si>
  <si>
    <t>006011074342148</t>
  </si>
  <si>
    <t>006011074336876</t>
  </si>
  <si>
    <t>006011074339664</t>
  </si>
  <si>
    <t>006011074331117</t>
  </si>
  <si>
    <t>006011074337445</t>
  </si>
  <si>
    <t>006011074321365</t>
  </si>
  <si>
    <t>006011074321993</t>
  </si>
  <si>
    <t>006011074337536</t>
  </si>
  <si>
    <t>006011074331414</t>
  </si>
  <si>
    <t>006011074337510</t>
  </si>
  <si>
    <t>006011074321563</t>
  </si>
  <si>
    <t>006011074323833</t>
  </si>
  <si>
    <t>006011074340704</t>
  </si>
  <si>
    <t>006011074324104</t>
  </si>
  <si>
    <t>006011074327990</t>
  </si>
  <si>
    <t>006011074327073</t>
  </si>
  <si>
    <t>006011074321787</t>
  </si>
  <si>
    <t>006011074337015</t>
  </si>
  <si>
    <t>006011074338575</t>
  </si>
  <si>
    <t>006011074324328</t>
  </si>
  <si>
    <t>006011074329244</t>
  </si>
  <si>
    <t>006011074339375</t>
  </si>
  <si>
    <t>006011074345455</t>
  </si>
  <si>
    <t>006011074345588</t>
  </si>
  <si>
    <t>006011074326885</t>
  </si>
  <si>
    <t>006011074328972</t>
  </si>
  <si>
    <t>006011074327032</t>
  </si>
  <si>
    <t>006011074323791</t>
  </si>
  <si>
    <t>006011074324153</t>
  </si>
  <si>
    <t>006011074327511</t>
  </si>
  <si>
    <t>006011074323817</t>
  </si>
  <si>
    <t>006011074327610</t>
  </si>
  <si>
    <t>84842457028</t>
  </si>
  <si>
    <t>1150016500</t>
  </si>
  <si>
    <t>84842457418</t>
  </si>
  <si>
    <t>1150016501</t>
  </si>
  <si>
    <t>84842457472</t>
  </si>
  <si>
    <t>1150016502</t>
  </si>
  <si>
    <t>84842457956</t>
  </si>
  <si>
    <t>1150016503</t>
  </si>
  <si>
    <t>84842457991</t>
  </si>
  <si>
    <t>1150016504</t>
  </si>
  <si>
    <t>84842458065</t>
  </si>
  <si>
    <t>1150016505</t>
  </si>
  <si>
    <t>84842458064</t>
  </si>
  <si>
    <t>1150016506</t>
  </si>
  <si>
    <t>84842458095</t>
  </si>
  <si>
    <t>1150016507</t>
  </si>
  <si>
    <t>84842458104</t>
  </si>
  <si>
    <t>1150016508</t>
  </si>
  <si>
    <t>84842458117</t>
  </si>
  <si>
    <t>1150016509</t>
  </si>
  <si>
    <t>84842458146</t>
  </si>
  <si>
    <t>1150016510</t>
  </si>
  <si>
    <t>84842456970</t>
  </si>
  <si>
    <t>1150016511</t>
  </si>
  <si>
    <t>84842457026</t>
  </si>
  <si>
    <t>1150016512</t>
  </si>
  <si>
    <t>84842457353</t>
  </si>
  <si>
    <t>1150016513</t>
  </si>
  <si>
    <t>84842457403</t>
  </si>
  <si>
    <t>1150016514</t>
  </si>
  <si>
    <t>84842457410</t>
  </si>
  <si>
    <t>1150016515</t>
  </si>
  <si>
    <t>84842457437</t>
  </si>
  <si>
    <t>1150016516</t>
  </si>
  <si>
    <t>84842457455</t>
  </si>
  <si>
    <t>1150016517</t>
  </si>
  <si>
    <t>84842457471</t>
  </si>
  <si>
    <t>1150016518</t>
  </si>
  <si>
    <t>84842457516</t>
  </si>
  <si>
    <t>1150016519</t>
  </si>
  <si>
    <t>84842458043</t>
  </si>
  <si>
    <t>1150016520</t>
  </si>
  <si>
    <t>84842458098</t>
  </si>
  <si>
    <t>1150016521</t>
  </si>
  <si>
    <t>84842459543</t>
  </si>
  <si>
    <t>1150016522</t>
  </si>
  <si>
    <t>84842460433</t>
  </si>
  <si>
    <t>1150016523</t>
  </si>
  <si>
    <t>84842453364</t>
  </si>
  <si>
    <t>1150016524</t>
  </si>
  <si>
    <t>1150016525</t>
  </si>
  <si>
    <t>84842457491</t>
  </si>
  <si>
    <t>1150016526</t>
  </si>
  <si>
    <t>84842457972</t>
  </si>
  <si>
    <t>1150016527</t>
  </si>
  <si>
    <t>84842457983</t>
  </si>
  <si>
    <t>1150016528</t>
  </si>
  <si>
    <t>84842458042</t>
  </si>
  <si>
    <t>1150016529</t>
  </si>
  <si>
    <t>84842458047</t>
  </si>
  <si>
    <t>1150016530</t>
  </si>
  <si>
    <t>84842458049</t>
  </si>
  <si>
    <t>1150016531</t>
  </si>
  <si>
    <t>84842458077</t>
  </si>
  <si>
    <t>1150016532</t>
  </si>
  <si>
    <t>84842458096</t>
  </si>
  <si>
    <t>1150016533</t>
  </si>
  <si>
    <t>84842458109</t>
  </si>
  <si>
    <t>1150016534</t>
  </si>
  <si>
    <t>84842458145</t>
  </si>
  <si>
    <t>1150016535</t>
  </si>
  <si>
    <t>84842453370</t>
  </si>
  <si>
    <t>1150016536</t>
  </si>
  <si>
    <t>84842453371</t>
  </si>
  <si>
    <t>1150016537</t>
  </si>
  <si>
    <t>84842456963</t>
  </si>
  <si>
    <t>1150016538</t>
  </si>
  <si>
    <t>84842457214</t>
  </si>
  <si>
    <t>1150016539</t>
  </si>
  <si>
    <t>84842457431</t>
  </si>
  <si>
    <t>1150016540</t>
  </si>
  <si>
    <t>84842457434</t>
  </si>
  <si>
    <t>1150016541</t>
  </si>
  <si>
    <t>84842457436</t>
  </si>
  <si>
    <t>1150016542</t>
  </si>
  <si>
    <t>84842457520</t>
  </si>
  <si>
    <t>1150016543</t>
  </si>
  <si>
    <t>84842457984</t>
  </si>
  <si>
    <t>1150016544</t>
  </si>
  <si>
    <t>84842458092</t>
  </si>
  <si>
    <t>1150016545</t>
  </si>
  <si>
    <t>84842458102</t>
  </si>
  <si>
    <t>1150016546</t>
  </si>
  <si>
    <t>84842458134</t>
  </si>
  <si>
    <t>1150016547</t>
  </si>
  <si>
    <t>84842458141</t>
  </si>
  <si>
    <t>1150016548</t>
  </si>
  <si>
    <t>84842459885</t>
  </si>
  <si>
    <t>1150016549</t>
  </si>
  <si>
    <t>84842460423</t>
  </si>
  <si>
    <t>1150016550</t>
  </si>
  <si>
    <t>84842460476</t>
  </si>
  <si>
    <t>1150016551</t>
  </si>
  <si>
    <t>1150016552</t>
  </si>
  <si>
    <t>84842456843</t>
  </si>
  <si>
    <t>1150016553</t>
  </si>
  <si>
    <t>84842457397</t>
  </si>
  <si>
    <t>1150016554</t>
  </si>
  <si>
    <t>84842457440</t>
  </si>
  <si>
    <t>1150016555</t>
  </si>
  <si>
    <t>84842457441</t>
  </si>
  <si>
    <t>1150016556</t>
  </si>
  <si>
    <t>84842457445</t>
  </si>
  <si>
    <t>1150016557</t>
  </si>
  <si>
    <t>84842457510</t>
  </si>
  <si>
    <t>1150016558</t>
  </si>
  <si>
    <t>84842457529</t>
  </si>
  <si>
    <t>1150016559</t>
  </si>
  <si>
    <t>84842457533</t>
  </si>
  <si>
    <t>1150016560</t>
  </si>
  <si>
    <t>84842458027</t>
  </si>
  <si>
    <t>1150016561</t>
  </si>
  <si>
    <t>84842458071</t>
  </si>
  <si>
    <t>1150016562</t>
  </si>
  <si>
    <t>84842458124</t>
  </si>
  <si>
    <t>1150016563</t>
  </si>
  <si>
    <t>84842459546</t>
  </si>
  <si>
    <t>1150016564</t>
  </si>
  <si>
    <t>84842459670</t>
  </si>
  <si>
    <t>1150016565</t>
  </si>
  <si>
    <t>84842459902</t>
  </si>
  <si>
    <t>1150016566</t>
  </si>
  <si>
    <t>84842460144</t>
  </si>
  <si>
    <t>1150016567</t>
  </si>
  <si>
    <t>84842459881</t>
  </si>
  <si>
    <t>1150016568</t>
  </si>
  <si>
    <t>84842460157</t>
  </si>
  <si>
    <t>1150016569</t>
  </si>
  <si>
    <t>1150016570</t>
  </si>
  <si>
    <t>84842457380</t>
  </si>
  <si>
    <t>1150016571</t>
  </si>
  <si>
    <t>84842457401</t>
  </si>
  <si>
    <t>1150016572</t>
  </si>
  <si>
    <t>84842457402</t>
  </si>
  <si>
    <t>1150016573</t>
  </si>
  <si>
    <t>84842457405</t>
  </si>
  <si>
    <t>1150016574</t>
  </si>
  <si>
    <t>84842457420</t>
  </si>
  <si>
    <t>1150016575</t>
  </si>
  <si>
    <t>84842457432</t>
  </si>
  <si>
    <t>1150016576</t>
  </si>
  <si>
    <t>84842457502</t>
  </si>
  <si>
    <t>1150016577</t>
  </si>
  <si>
    <t>84842457532</t>
  </si>
  <si>
    <t>1150016578</t>
  </si>
  <si>
    <t>84842458003</t>
  </si>
  <si>
    <t>1150016579</t>
  </si>
  <si>
    <t>84842458106</t>
  </si>
  <si>
    <t>1150016580</t>
  </si>
  <si>
    <t>84842458127</t>
  </si>
  <si>
    <t>1150016581</t>
  </si>
  <si>
    <t>84842459887</t>
  </si>
  <si>
    <t>1150016582</t>
  </si>
  <si>
    <t>84842460160</t>
  </si>
  <si>
    <t>1150016583</t>
  </si>
  <si>
    <t>84842453367</t>
  </si>
  <si>
    <t>1150016584</t>
  </si>
  <si>
    <t>84842453376</t>
  </si>
  <si>
    <t>1150016585</t>
  </si>
  <si>
    <t>84842453372</t>
  </si>
  <si>
    <t>1150016586</t>
  </si>
  <si>
    <t>84842457014</t>
  </si>
  <si>
    <t>1150016587</t>
  </si>
  <si>
    <t>84842457387</t>
  </si>
  <si>
    <t>1150016588</t>
  </si>
  <si>
    <t>84842457407</t>
  </si>
  <si>
    <t>1150016589</t>
  </si>
  <si>
    <t>84842457453</t>
  </si>
  <si>
    <t>1150016590</t>
  </si>
  <si>
    <t>84842457470</t>
  </si>
  <si>
    <t>1150016591</t>
  </si>
  <si>
    <t>84842457967</t>
  </si>
  <si>
    <t>1150016592</t>
  </si>
  <si>
    <t>84842458067</t>
  </si>
  <si>
    <t>1150016593</t>
  </si>
  <si>
    <t>84842458093</t>
  </si>
  <si>
    <t>1150016594</t>
  </si>
  <si>
    <t>84842458105</t>
  </si>
  <si>
    <t>1150016595</t>
  </si>
  <si>
    <t>84842458130</t>
  </si>
  <si>
    <t>1150016596</t>
  </si>
  <si>
    <t>84842458140</t>
  </si>
  <si>
    <t>1150016597</t>
  </si>
  <si>
    <t>84842458142</t>
  </si>
  <si>
    <t>1150016598</t>
  </si>
  <si>
    <t>84842460649</t>
  </si>
  <si>
    <t>1150016599</t>
  </si>
  <si>
    <t>84842460663</t>
  </si>
  <si>
    <t>1150016600</t>
  </si>
  <si>
    <t>84842460738</t>
  </si>
  <si>
    <t>1150016601</t>
  </si>
  <si>
    <t>84842461804</t>
  </si>
  <si>
    <t>1150016602</t>
  </si>
  <si>
    <t>84842461813</t>
  </si>
  <si>
    <t>1150016603</t>
  </si>
  <si>
    <t>84842461822</t>
  </si>
  <si>
    <t>1150016604</t>
  </si>
  <si>
    <t>84842461830</t>
  </si>
  <si>
    <t>1150016605</t>
  </si>
  <si>
    <t>84842461854</t>
  </si>
  <si>
    <t>1150016606</t>
  </si>
  <si>
    <t>84842461859</t>
  </si>
  <si>
    <t>1150016607</t>
  </si>
  <si>
    <t>84842461906</t>
  </si>
  <si>
    <t>1150016608</t>
  </si>
  <si>
    <t>84842461917</t>
  </si>
  <si>
    <t>1150016609</t>
  </si>
  <si>
    <t>84842460520</t>
  </si>
  <si>
    <t>1150016610</t>
  </si>
  <si>
    <t>84842460651</t>
  </si>
  <si>
    <t>1150016611</t>
  </si>
  <si>
    <t>84842461241</t>
  </si>
  <si>
    <t>1150016612</t>
  </si>
  <si>
    <t>84842461220</t>
  </si>
  <si>
    <t>1150016613</t>
  </si>
  <si>
    <t>84842461801</t>
  </si>
  <si>
    <t>1150016614</t>
  </si>
  <si>
    <t>84842461749</t>
  </si>
  <si>
    <t>1150016615</t>
  </si>
  <si>
    <t>84842461806</t>
  </si>
  <si>
    <t>1150016616</t>
  </si>
  <si>
    <t>84842461809</t>
  </si>
  <si>
    <t>1150016617</t>
  </si>
  <si>
    <t>84842461810</t>
  </si>
  <si>
    <t>1150016618</t>
  </si>
  <si>
    <t>84842461823</t>
  </si>
  <si>
    <t>1150016619</t>
  </si>
  <si>
    <t>84842461831</t>
  </si>
  <si>
    <t>1150016620</t>
  </si>
  <si>
    <t>84842461840</t>
  </si>
  <si>
    <t>1150016621</t>
  </si>
  <si>
    <t>84842461847</t>
  </si>
  <si>
    <t>1150016622</t>
  </si>
  <si>
    <t>84842461873</t>
  </si>
  <si>
    <t>1150016623</t>
  </si>
  <si>
    <t>84842461887</t>
  </si>
  <si>
    <t>1150016624</t>
  </si>
  <si>
    <t>84842461902</t>
  </si>
  <si>
    <t>1150016625</t>
  </si>
  <si>
    <t>84842461910</t>
  </si>
  <si>
    <t>1150016626</t>
  </si>
  <si>
    <t>84842460538</t>
  </si>
  <si>
    <t>1150016627</t>
  </si>
  <si>
    <t>84842460650</t>
  </si>
  <si>
    <t>1150016628</t>
  </si>
  <si>
    <t>84842460687</t>
  </si>
  <si>
    <t>1150016629</t>
  </si>
  <si>
    <t>84842460682</t>
  </si>
  <si>
    <t>1150016630</t>
  </si>
  <si>
    <t>84842460753</t>
  </si>
  <si>
    <t>1150016631</t>
  </si>
  <si>
    <t>84842461323</t>
  </si>
  <si>
    <t>1150016632</t>
  </si>
  <si>
    <t>84842461341</t>
  </si>
  <si>
    <t>1150016633</t>
  </si>
  <si>
    <t>84842461815</t>
  </si>
  <si>
    <t>1150016634</t>
  </si>
  <si>
    <t>84842461817</t>
  </si>
  <si>
    <t>1150016635</t>
  </si>
  <si>
    <t>84842461829</t>
  </si>
  <si>
    <t>1150016636</t>
  </si>
  <si>
    <t>84842461833</t>
  </si>
  <si>
    <t>1150016637</t>
  </si>
  <si>
    <t>84842461837</t>
  </si>
  <si>
    <t>1150016638</t>
  </si>
  <si>
    <t>84842461843</t>
  </si>
  <si>
    <t>1150016639</t>
  </si>
  <si>
    <t>84842461844</t>
  </si>
  <si>
    <t>1150016640</t>
  </si>
  <si>
    <t>84842461850</t>
  </si>
  <si>
    <t>1150016641</t>
  </si>
  <si>
    <t>84842461853</t>
  </si>
  <si>
    <t>1150016642</t>
  </si>
  <si>
    <t>84842461857</t>
  </si>
  <si>
    <t>1150016643</t>
  </si>
  <si>
    <t>84842461862</t>
  </si>
  <si>
    <t>1150016644</t>
  </si>
  <si>
    <t>84842461875</t>
  </si>
  <si>
    <t>1150016645</t>
  </si>
  <si>
    <t>84842461876</t>
  </si>
  <si>
    <t>1150016646</t>
  </si>
  <si>
    <t>84842461880</t>
  </si>
  <si>
    <t>1150016647</t>
  </si>
  <si>
    <t>84842461896</t>
  </si>
  <si>
    <t>1150016648</t>
  </si>
  <si>
    <t>84842461908</t>
  </si>
  <si>
    <t>1150016649</t>
  </si>
  <si>
    <t>84842461914</t>
  </si>
  <si>
    <t>1150016650</t>
  </si>
  <si>
    <t>84842460485</t>
  </si>
  <si>
    <t>1150016651</t>
  </si>
  <si>
    <t>84842460518</t>
  </si>
  <si>
    <t>1150016652</t>
  </si>
  <si>
    <t>84842460637</t>
  </si>
  <si>
    <t>1150016653</t>
  </si>
  <si>
    <t>84842460692</t>
  </si>
  <si>
    <t>1150016654</t>
  </si>
  <si>
    <t>84842460715</t>
  </si>
  <si>
    <t>1150016655</t>
  </si>
  <si>
    <t>84842461290</t>
  </si>
  <si>
    <t>1150016656</t>
  </si>
  <si>
    <t>84842461334</t>
  </si>
  <si>
    <t>1150016657</t>
  </si>
  <si>
    <t>84842461343</t>
  </si>
  <si>
    <t>1150016658</t>
  </si>
  <si>
    <t>84842461814</t>
  </si>
  <si>
    <t>1150016659</t>
  </si>
  <si>
    <t>84842461816</t>
  </si>
  <si>
    <t>1150016660</t>
  </si>
  <si>
    <t>84842461825</t>
  </si>
  <si>
    <t>1150016661</t>
  </si>
  <si>
    <t>84842461836</t>
  </si>
  <si>
    <t>1150016662</t>
  </si>
  <si>
    <t>84842461834</t>
  </si>
  <si>
    <t>1150016663</t>
  </si>
  <si>
    <t>84842461842</t>
  </si>
  <si>
    <t>1150016664</t>
  </si>
  <si>
    <t>84842461856</t>
  </si>
  <si>
    <t>1150016665</t>
  </si>
  <si>
    <t>84842461867</t>
  </si>
  <si>
    <t>1150016666</t>
  </si>
  <si>
    <t>84842461872</t>
  </si>
  <si>
    <t>1150016667</t>
  </si>
  <si>
    <t>84842461891</t>
  </si>
  <si>
    <t>1150016668</t>
  </si>
  <si>
    <t>84842461904</t>
  </si>
  <si>
    <t>1150016669</t>
  </si>
  <si>
    <t>84842460749</t>
  </si>
  <si>
    <t>1150016670</t>
  </si>
  <si>
    <t>84842461227</t>
  </si>
  <si>
    <t>1150016671</t>
  </si>
  <si>
    <t>84842461285</t>
  </si>
  <si>
    <t>1150016672</t>
  </si>
  <si>
    <t>84842461832</t>
  </si>
  <si>
    <t>1150016673</t>
  </si>
  <si>
    <t>84842461863</t>
  </si>
  <si>
    <t>1150016674</t>
  </si>
  <si>
    <t>84842461905</t>
  </si>
  <si>
    <t>1150016675</t>
  </si>
  <si>
    <t>84842461911</t>
  </si>
  <si>
    <t>1150016676</t>
  </si>
  <si>
    <t>84842461913</t>
  </si>
  <si>
    <t>1150016677</t>
  </si>
  <si>
    <t>84842461916</t>
  </si>
  <si>
    <t>1150016678</t>
  </si>
  <si>
    <t>84842460571</t>
  </si>
  <si>
    <t>1150016679</t>
  </si>
  <si>
    <t>84842460498</t>
  </si>
  <si>
    <t>1150016680</t>
  </si>
  <si>
    <t>84842460610</t>
  </si>
  <si>
    <t>1150016681</t>
  </si>
  <si>
    <t>84842460627</t>
  </si>
  <si>
    <t>1150016682</t>
  </si>
  <si>
    <t>84842460575</t>
  </si>
  <si>
    <t>1150016683</t>
  </si>
  <si>
    <t>84842460705</t>
  </si>
  <si>
    <t>1150016684</t>
  </si>
  <si>
    <t>84842461321</t>
  </si>
  <si>
    <t>1150016685</t>
  </si>
  <si>
    <t>84842461273</t>
  </si>
  <si>
    <t>1150016686</t>
  </si>
  <si>
    <t>84842461807</t>
  </si>
  <si>
    <t>1150016687</t>
  </si>
  <si>
    <t>84842461826</t>
  </si>
  <si>
    <t>1150016688</t>
  </si>
  <si>
    <t>84842461827</t>
  </si>
  <si>
    <t>1150016689</t>
  </si>
  <si>
    <t>84842461851</t>
  </si>
  <si>
    <t>1150016690</t>
  </si>
  <si>
    <t>84842461852</t>
  </si>
  <si>
    <t>1150016691</t>
  </si>
  <si>
    <t>84842461855</t>
  </si>
  <si>
    <t>1150016692</t>
  </si>
  <si>
    <t>84842461870</t>
  </si>
  <si>
    <t>1150016693</t>
  </si>
  <si>
    <t>84842461884</t>
  </si>
  <si>
    <t>1150016694</t>
  </si>
  <si>
    <t>84842461890</t>
  </si>
  <si>
    <t>1150016695</t>
  </si>
  <si>
    <t>84842461903</t>
  </si>
  <si>
    <t>1150016696</t>
  </si>
  <si>
    <t>84842461915</t>
  </si>
  <si>
    <t>1150016697</t>
  </si>
  <si>
    <t>84842461920</t>
  </si>
  <si>
    <t>1150016698</t>
  </si>
  <si>
    <t>84842461927</t>
  </si>
  <si>
    <t>1150016699</t>
  </si>
  <si>
    <t>84842461930</t>
  </si>
  <si>
    <t>1150016700</t>
  </si>
  <si>
    <t>84842461943</t>
  </si>
  <si>
    <t>1150016701</t>
  </si>
  <si>
    <t>84842461953</t>
  </si>
  <si>
    <t>1150016702</t>
  </si>
  <si>
    <t>84842462031</t>
  </si>
  <si>
    <t>1150016703</t>
  </si>
  <si>
    <t>84842462034</t>
  </si>
  <si>
    <t>1150016704</t>
  </si>
  <si>
    <t>84842462032</t>
  </si>
  <si>
    <t>1150016705</t>
  </si>
  <si>
    <t>84842462052</t>
  </si>
  <si>
    <t>1150016706</t>
  </si>
  <si>
    <t>84842462057</t>
  </si>
  <si>
    <t>1150016707</t>
  </si>
  <si>
    <t>84842462058</t>
  </si>
  <si>
    <t>1150016708</t>
  </si>
  <si>
    <t>84842462076</t>
  </si>
  <si>
    <t>1150016709</t>
  </si>
  <si>
    <t>84842462077</t>
  </si>
  <si>
    <t>1150016710</t>
  </si>
  <si>
    <t>84842462083</t>
  </si>
  <si>
    <t>1150016711</t>
  </si>
  <si>
    <t>84842462095</t>
  </si>
  <si>
    <t>1150016712</t>
  </si>
  <si>
    <t>84842462125</t>
  </si>
  <si>
    <t>1150016713</t>
  </si>
  <si>
    <t>84842462147</t>
  </si>
  <si>
    <t>1150016714</t>
  </si>
  <si>
    <t>84842461922</t>
  </si>
  <si>
    <t>1150016715</t>
  </si>
  <si>
    <t>84842461928</t>
  </si>
  <si>
    <t>1150016716</t>
  </si>
  <si>
    <t>84842461935</t>
  </si>
  <si>
    <t>1150016717</t>
  </si>
  <si>
    <t>84842461950</t>
  </si>
  <si>
    <t>1150016718</t>
  </si>
  <si>
    <t>84842462046</t>
  </si>
  <si>
    <t>1150016719</t>
  </si>
  <si>
    <t>84842462060</t>
  </si>
  <si>
    <t>1150016720</t>
  </si>
  <si>
    <t>84842462063</t>
  </si>
  <si>
    <t>1150016721</t>
  </si>
  <si>
    <t>84842462084</t>
  </si>
  <si>
    <t>1150016722</t>
  </si>
  <si>
    <t>84842462106</t>
  </si>
  <si>
    <t>1150016723</t>
  </si>
  <si>
    <t>84842462108</t>
  </si>
  <si>
    <t>1150016724</t>
  </si>
  <si>
    <t>84842462114</t>
  </si>
  <si>
    <t>1150016725</t>
  </si>
  <si>
    <t>84842462134</t>
  </si>
  <si>
    <t>1150016726</t>
  </si>
  <si>
    <t>84842462133</t>
  </si>
  <si>
    <t>1150016727</t>
  </si>
  <si>
    <t>84842462154</t>
  </si>
  <si>
    <t>1150016728</t>
  </si>
  <si>
    <t>84842462164</t>
  </si>
  <si>
    <t>1150016729</t>
  </si>
  <si>
    <t>84842462170</t>
  </si>
  <si>
    <t>1150016730</t>
  </si>
  <si>
    <t>84842462172</t>
  </si>
  <si>
    <t>1150016731</t>
  </si>
  <si>
    <t>84842462181</t>
  </si>
  <si>
    <t>1150016732</t>
  </si>
  <si>
    <t>84842461932</t>
  </si>
  <si>
    <t>1150016733</t>
  </si>
  <si>
    <t>84842461940</t>
  </si>
  <si>
    <t>1150016734</t>
  </si>
  <si>
    <t>84842461944</t>
  </si>
  <si>
    <t>1150016735</t>
  </si>
  <si>
    <t>84842461958</t>
  </si>
  <si>
    <t>1150016736</t>
  </si>
  <si>
    <t>84842462042</t>
  </si>
  <si>
    <t>1150016737</t>
  </si>
  <si>
    <t>84842462043</t>
  </si>
  <si>
    <t>1150016738</t>
  </si>
  <si>
    <t>84842462048</t>
  </si>
  <si>
    <t>1150016739</t>
  </si>
  <si>
    <t>84842462062</t>
  </si>
  <si>
    <t>1150016740</t>
  </si>
  <si>
    <t>84842462072</t>
  </si>
  <si>
    <t>1150016741</t>
  </si>
  <si>
    <t>84842462074</t>
  </si>
  <si>
    <t>1150016742</t>
  </si>
  <si>
    <t>84842462127</t>
  </si>
  <si>
    <t>1150016743</t>
  </si>
  <si>
    <t>84842462132</t>
  </si>
  <si>
    <t>1150016744</t>
  </si>
  <si>
    <t>84842462138</t>
  </si>
  <si>
    <t>1150016745</t>
  </si>
  <si>
    <t>84842462142</t>
  </si>
  <si>
    <t>1150016746</t>
  </si>
  <si>
    <t>84842462145</t>
  </si>
  <si>
    <t>1150016747</t>
  </si>
  <si>
    <t>84842462144</t>
  </si>
  <si>
    <t>1150016748</t>
  </si>
  <si>
    <t>84842462153</t>
  </si>
  <si>
    <t>1150016749</t>
  </si>
  <si>
    <t>84842462157</t>
  </si>
  <si>
    <t>1150016750</t>
  </si>
  <si>
    <t>84842462167</t>
  </si>
  <si>
    <t>1150016751</t>
  </si>
  <si>
    <t>84842462173</t>
  </si>
  <si>
    <t>1150016752</t>
  </si>
  <si>
    <t>84842461937</t>
  </si>
  <si>
    <t>1150016753</t>
  </si>
  <si>
    <t>84842461941</t>
  </si>
  <si>
    <t>1150016754</t>
  </si>
  <si>
    <t>84842461942</t>
  </si>
  <si>
    <t>1150016755</t>
  </si>
  <si>
    <t>84842461948</t>
  </si>
  <si>
    <t>1150016756</t>
  </si>
  <si>
    <t>84842461954</t>
  </si>
  <si>
    <t>1150016757</t>
  </si>
  <si>
    <t>84842462029</t>
  </si>
  <si>
    <t>1150016758</t>
  </si>
  <si>
    <t>84842462030</t>
  </si>
  <si>
    <t>1150016759</t>
  </si>
  <si>
    <t>84842462035</t>
  </si>
  <si>
    <t>1150016760</t>
  </si>
  <si>
    <t>84842462037</t>
  </si>
  <si>
    <t>1150016761</t>
  </si>
  <si>
    <t>84842462045</t>
  </si>
  <si>
    <t>1150016762</t>
  </si>
  <si>
    <t>84842462053</t>
  </si>
  <si>
    <t>1150016763</t>
  </si>
  <si>
    <t>84842462056</t>
  </si>
  <si>
    <t>1150016764</t>
  </si>
  <si>
    <t>84842462061</t>
  </si>
  <si>
    <t>1150016765</t>
  </si>
  <si>
    <t>84842462064</t>
  </si>
  <si>
    <t>1150016766</t>
  </si>
  <si>
    <t>84842462071</t>
  </si>
  <si>
    <t>1150016767</t>
  </si>
  <si>
    <t>84842462085</t>
  </si>
  <si>
    <t>1150016768</t>
  </si>
  <si>
    <t>84842462090</t>
  </si>
  <si>
    <t>1150016769</t>
  </si>
  <si>
    <t>84842462093</t>
  </si>
  <si>
    <t>1150016770</t>
  </si>
  <si>
    <t>84842462098</t>
  </si>
  <si>
    <t>1150016771</t>
  </si>
  <si>
    <t>84842462113</t>
  </si>
  <si>
    <t>1150016772</t>
  </si>
  <si>
    <t>84842462120</t>
  </si>
  <si>
    <t>1150016773</t>
  </si>
  <si>
    <t>84842462130</t>
  </si>
  <si>
    <t>1150016774</t>
  </si>
  <si>
    <t>84842462163</t>
  </si>
  <si>
    <t>1150016775</t>
  </si>
  <si>
    <t>84842462174</t>
  </si>
  <si>
    <t>1150016776</t>
  </si>
  <si>
    <t>84842462177</t>
  </si>
  <si>
    <t>1150016777</t>
  </si>
  <si>
    <t>84842461925</t>
  </si>
  <si>
    <t>1150016778</t>
  </si>
  <si>
    <t>84842461921</t>
  </si>
  <si>
    <t>1150016779</t>
  </si>
  <si>
    <t>84842461931</t>
  </si>
  <si>
    <t>1150016780</t>
  </si>
  <si>
    <t>84842461956</t>
  </si>
  <si>
    <t>1150016781</t>
  </si>
  <si>
    <t>84842462044</t>
  </si>
  <si>
    <t>1150016782</t>
  </si>
  <si>
    <t>84842462073</t>
  </si>
  <si>
    <t>1150016783</t>
  </si>
  <si>
    <t>84842462075</t>
  </si>
  <si>
    <t>1150016784</t>
  </si>
  <si>
    <t>84842462091</t>
  </si>
  <si>
    <t>1150016785</t>
  </si>
  <si>
    <t>84842462094</t>
  </si>
  <si>
    <t>1150016786</t>
  </si>
  <si>
    <t>84842462100</t>
  </si>
  <si>
    <t>1150016787</t>
  </si>
  <si>
    <t>84842462103</t>
  </si>
  <si>
    <t>1150016788</t>
  </si>
  <si>
    <t>84842462107</t>
  </si>
  <si>
    <t>1150016789</t>
  </si>
  <si>
    <t>84842462131</t>
  </si>
  <si>
    <t>1150016790</t>
  </si>
  <si>
    <t>84842462140</t>
  </si>
  <si>
    <t>1150016791</t>
  </si>
  <si>
    <t>84842462146</t>
  </si>
  <si>
    <t>1150016792</t>
  </si>
  <si>
    <t>84842462148</t>
  </si>
  <si>
    <t>1150016793</t>
  </si>
  <si>
    <t>84842462151</t>
  </si>
  <si>
    <t>1150016794</t>
  </si>
  <si>
    <t>84842462158</t>
  </si>
  <si>
    <t>1150016795</t>
  </si>
  <si>
    <t>84842462178</t>
  </si>
  <si>
    <t>1150016796</t>
  </si>
  <si>
    <t>84842462180</t>
  </si>
  <si>
    <t>1150016797</t>
  </si>
  <si>
    <t>84842462206</t>
  </si>
  <si>
    <t>1150016798</t>
  </si>
  <si>
    <t>84842462216</t>
  </si>
  <si>
    <t>1150016799</t>
  </si>
  <si>
    <t>84842462219</t>
  </si>
  <si>
    <t>1150016800</t>
  </si>
  <si>
    <t>84842462254</t>
  </si>
  <si>
    <t>1150016801</t>
  </si>
  <si>
    <t>84842462284</t>
  </si>
  <si>
    <t>1150016802</t>
  </si>
  <si>
    <t>84842462291</t>
  </si>
  <si>
    <t>1150016803</t>
  </si>
  <si>
    <t>84842462296</t>
  </si>
  <si>
    <t>1150016804</t>
  </si>
  <si>
    <t>84842462301</t>
  </si>
  <si>
    <t>1150016805</t>
  </si>
  <si>
    <t>84842462303</t>
  </si>
  <si>
    <t>1150016806</t>
  </si>
  <si>
    <t>84842462328</t>
  </si>
  <si>
    <t>1150016807</t>
  </si>
  <si>
    <t>84842462342</t>
  </si>
  <si>
    <t>1150016808</t>
  </si>
  <si>
    <t>84842462355</t>
  </si>
  <si>
    <t>1150016809</t>
  </si>
  <si>
    <t>84842462360</t>
  </si>
  <si>
    <t>1150016810</t>
  </si>
  <si>
    <t>84842462367</t>
  </si>
  <si>
    <t>1150016811</t>
  </si>
  <si>
    <t>84842462393</t>
  </si>
  <si>
    <t>1150016812</t>
  </si>
  <si>
    <t>84842462191</t>
  </si>
  <si>
    <t>1150016813</t>
  </si>
  <si>
    <t>84842462194</t>
  </si>
  <si>
    <t>1150016814</t>
  </si>
  <si>
    <t>84842462214</t>
  </si>
  <si>
    <t>1150016815</t>
  </si>
  <si>
    <t>84842462217</t>
  </si>
  <si>
    <t>1150016816</t>
  </si>
  <si>
    <t>84842462253</t>
  </si>
  <si>
    <t>1150016817</t>
  </si>
  <si>
    <t>84842462283</t>
  </si>
  <si>
    <t>1150016818</t>
  </si>
  <si>
    <t>84842462287</t>
  </si>
  <si>
    <t>1150016819</t>
  </si>
  <si>
    <t>84842462313</t>
  </si>
  <si>
    <t>1150016820</t>
  </si>
  <si>
    <t>84842462318</t>
  </si>
  <si>
    <t>1150016821</t>
  </si>
  <si>
    <t>84842462321</t>
  </si>
  <si>
    <t>1150016822</t>
  </si>
  <si>
    <t>84842462340</t>
  </si>
  <si>
    <t>1150016823</t>
  </si>
  <si>
    <t>84842462373</t>
  </si>
  <si>
    <t>1150016824</t>
  </si>
  <si>
    <t>84842462374</t>
  </si>
  <si>
    <t>1150016825</t>
  </si>
  <si>
    <t>84842462375</t>
  </si>
  <si>
    <t>1150016826</t>
  </si>
  <si>
    <t>84842462398</t>
  </si>
  <si>
    <t>1150016827</t>
  </si>
  <si>
    <t>84842462182</t>
  </si>
  <si>
    <t>1150016828</t>
  </si>
  <si>
    <t>84842462187</t>
  </si>
  <si>
    <t>1150016829</t>
  </si>
  <si>
    <t>84842462238</t>
  </si>
  <si>
    <t>1150016830</t>
  </si>
  <si>
    <t>84842462248</t>
  </si>
  <si>
    <t>1150016831</t>
  </si>
  <si>
    <t>84842462271</t>
  </si>
  <si>
    <t>1150016832</t>
  </si>
  <si>
    <t>84842462276</t>
  </si>
  <si>
    <t>1150016833</t>
  </si>
  <si>
    <t>84842462300</t>
  </si>
  <si>
    <t>1150016834</t>
  </si>
  <si>
    <t>84842462317</t>
  </si>
  <si>
    <t>1150016835</t>
  </si>
  <si>
    <t>84842462320</t>
  </si>
  <si>
    <t>1150016836</t>
  </si>
  <si>
    <t>84842462327</t>
  </si>
  <si>
    <t>1150016837</t>
  </si>
  <si>
    <t>84842462330</t>
  </si>
  <si>
    <t>1150016838</t>
  </si>
  <si>
    <t>84842462364</t>
  </si>
  <si>
    <t>1150016839</t>
  </si>
  <si>
    <t>84842462392</t>
  </si>
  <si>
    <t>1150016840</t>
  </si>
  <si>
    <t>84842462395</t>
  </si>
  <si>
    <t>1150016841</t>
  </si>
  <si>
    <t>84842462183</t>
  </si>
  <si>
    <t>1150016842</t>
  </si>
  <si>
    <t>84842462190</t>
  </si>
  <si>
    <t>1150016843</t>
  </si>
  <si>
    <t>84842462202</t>
  </si>
  <si>
    <t>1150016844</t>
  </si>
  <si>
    <t>84842462230</t>
  </si>
  <si>
    <t>1150016845</t>
  </si>
  <si>
    <t>84842462231</t>
  </si>
  <si>
    <t>1150016846</t>
  </si>
  <si>
    <t>84842462240</t>
  </si>
  <si>
    <t>1150016847</t>
  </si>
  <si>
    <t>84842462257</t>
  </si>
  <si>
    <t>1150016848</t>
  </si>
  <si>
    <t>84842462267</t>
  </si>
  <si>
    <t>1150016849</t>
  </si>
  <si>
    <t>84842462307</t>
  </si>
  <si>
    <t>1150016850</t>
  </si>
  <si>
    <t>84842462365</t>
  </si>
  <si>
    <t>1150016851</t>
  </si>
  <si>
    <t>84842462376</t>
  </si>
  <si>
    <t>1150016852</t>
  </si>
  <si>
    <t>84842462384</t>
  </si>
  <si>
    <t>1150016853</t>
  </si>
  <si>
    <t>84842462397</t>
  </si>
  <si>
    <t>1150016854</t>
  </si>
  <si>
    <t>84842462401</t>
  </si>
  <si>
    <t>1150016855</t>
  </si>
  <si>
    <t>84842462402</t>
  </si>
  <si>
    <t>1150016856</t>
  </si>
  <si>
    <t>84842462197</t>
  </si>
  <si>
    <t>1150016857</t>
  </si>
  <si>
    <t>84842462201</t>
  </si>
  <si>
    <t>1150016858</t>
  </si>
  <si>
    <t>84842462203</t>
  </si>
  <si>
    <t>1150016859</t>
  </si>
  <si>
    <t>84842462207</t>
  </si>
  <si>
    <t>1150016860</t>
  </si>
  <si>
    <t>84842462210</t>
  </si>
  <si>
    <t>1150016861</t>
  </si>
  <si>
    <t>84842462215</t>
  </si>
  <si>
    <t>1150016862</t>
  </si>
  <si>
    <t>84842462245</t>
  </si>
  <si>
    <t>1150016863</t>
  </si>
  <si>
    <t>84842462250</t>
  </si>
  <si>
    <t>1150016864</t>
  </si>
  <si>
    <t>84842462281</t>
  </si>
  <si>
    <t>1150016865</t>
  </si>
  <si>
    <t>84842462305</t>
  </si>
  <si>
    <t>1150016866</t>
  </si>
  <si>
    <t>84842462329</t>
  </si>
  <si>
    <t>1150016867</t>
  </si>
  <si>
    <t>84842462337</t>
  </si>
  <si>
    <t>1150016868</t>
  </si>
  <si>
    <t>84842462349</t>
  </si>
  <si>
    <t>1150016869</t>
  </si>
  <si>
    <t>84842462361</t>
  </si>
  <si>
    <t>1150016870</t>
  </si>
  <si>
    <t>84842462382</t>
  </si>
  <si>
    <t>1150016871</t>
  </si>
  <si>
    <t>84842462390</t>
  </si>
  <si>
    <t>1150016872</t>
  </si>
  <si>
    <t>84842462394</t>
  </si>
  <si>
    <t>1150016873</t>
  </si>
  <si>
    <t>84842462185</t>
  </si>
  <si>
    <t>1150016874</t>
  </si>
  <si>
    <t>84842462198</t>
  </si>
  <si>
    <t>1150016875</t>
  </si>
  <si>
    <t>84842462249</t>
  </si>
  <si>
    <t>1150016876</t>
  </si>
  <si>
    <t>84842462261</t>
  </si>
  <si>
    <t>1150016877</t>
  </si>
  <si>
    <t>84842462260</t>
  </si>
  <si>
    <t>1150016878</t>
  </si>
  <si>
    <t>84842462273</t>
  </si>
  <si>
    <t>1150016879</t>
  </si>
  <si>
    <t>84842462274</t>
  </si>
  <si>
    <t>1150016880</t>
  </si>
  <si>
    <t>84842462297</t>
  </si>
  <si>
    <t>1150016881</t>
  </si>
  <si>
    <t>84842462302</t>
  </si>
  <si>
    <t>1150016882</t>
  </si>
  <si>
    <t>84842462308</t>
  </si>
  <si>
    <t>1150016883</t>
  </si>
  <si>
    <t>84842462314</t>
  </si>
  <si>
    <t>1150016884</t>
  </si>
  <si>
    <t>84842462319</t>
  </si>
  <si>
    <t>1150016885</t>
  </si>
  <si>
    <t>84842462322</t>
  </si>
  <si>
    <t>1150016886</t>
  </si>
  <si>
    <t>84842462325</t>
  </si>
  <si>
    <t>1150016887</t>
  </si>
  <si>
    <t>84842462331</t>
  </si>
  <si>
    <t>1150016888</t>
  </si>
  <si>
    <t>84842462341</t>
  </si>
  <si>
    <t>1150016889</t>
  </si>
  <si>
    <t>84842462348</t>
  </si>
  <si>
    <t>1150016890</t>
  </si>
  <si>
    <t>84842462351</t>
  </si>
  <si>
    <t>1150016891</t>
  </si>
  <si>
    <t>84842462353</t>
  </si>
  <si>
    <t>1150016892</t>
  </si>
  <si>
    <t>84842462354</t>
  </si>
  <si>
    <t>1150016893</t>
  </si>
  <si>
    <t>84842462371</t>
  </si>
  <si>
    <t>1150016894</t>
  </si>
  <si>
    <t>84842462370</t>
  </si>
  <si>
    <t>1150016895</t>
  </si>
  <si>
    <t>84842462391</t>
  </si>
  <si>
    <t>1150016896</t>
  </si>
  <si>
    <t>84842462396</t>
  </si>
  <si>
    <t>1150016897</t>
  </si>
  <si>
    <t>84842462409</t>
  </si>
  <si>
    <t>1150016898</t>
  </si>
  <si>
    <t>84842462418</t>
  </si>
  <si>
    <t>1150016899</t>
  </si>
  <si>
    <t>84842462430</t>
  </si>
  <si>
    <t>1150016900</t>
  </si>
  <si>
    <t>84842462432</t>
  </si>
  <si>
    <t>1150016901</t>
  </si>
  <si>
    <t>84842462443</t>
  </si>
  <si>
    <t>1150016902</t>
  </si>
  <si>
    <t>84842462449</t>
  </si>
  <si>
    <t>1150016903</t>
  </si>
  <si>
    <t>84842462454</t>
  </si>
  <si>
    <t>1150016904</t>
  </si>
  <si>
    <t>84842462474</t>
  </si>
  <si>
    <t>1150016905</t>
  </si>
  <si>
    <t>84842462475</t>
  </si>
  <si>
    <t>1150016906</t>
  </si>
  <si>
    <t>84842462480</t>
  </si>
  <si>
    <t>1150016907</t>
  </si>
  <si>
    <t>84842462493</t>
  </si>
  <si>
    <t>1150016908</t>
  </si>
  <si>
    <t>84842462496</t>
  </si>
  <si>
    <t>1150016909</t>
  </si>
  <si>
    <t>84842462532</t>
  </si>
  <si>
    <t>1150016910</t>
  </si>
  <si>
    <t>84842462548</t>
  </si>
  <si>
    <t>1150016911</t>
  </si>
  <si>
    <t>84842462554</t>
  </si>
  <si>
    <t>1150016912</t>
  </si>
  <si>
    <t>84842462551</t>
  </si>
  <si>
    <t>1150016913</t>
  </si>
  <si>
    <t>84842462564</t>
  </si>
  <si>
    <t>1150016914</t>
  </si>
  <si>
    <t>84842462573</t>
  </si>
  <si>
    <t>1150016915</t>
  </si>
  <si>
    <t>84842462575</t>
  </si>
  <si>
    <t>1150016916</t>
  </si>
  <si>
    <t>84842462577</t>
  </si>
  <si>
    <t>1150016917</t>
  </si>
  <si>
    <t>84842462597</t>
  </si>
  <si>
    <t>1150016918</t>
  </si>
  <si>
    <t>84842462598</t>
  </si>
  <si>
    <t>1150016919</t>
  </si>
  <si>
    <t>84842462610</t>
  </si>
  <si>
    <t>1150016920</t>
  </si>
  <si>
    <t>84842462410</t>
  </si>
  <si>
    <t>1150016921</t>
  </si>
  <si>
    <t>84842462414</t>
  </si>
  <si>
    <t>1150016922</t>
  </si>
  <si>
    <t>84842462420</t>
  </si>
  <si>
    <t>1150016923</t>
  </si>
  <si>
    <t>84842462421</t>
  </si>
  <si>
    <t>1150016924</t>
  </si>
  <si>
    <t>84842462436</t>
  </si>
  <si>
    <t>1150016925</t>
  </si>
  <si>
    <t>84842462440</t>
  </si>
  <si>
    <t>1150016926</t>
  </si>
  <si>
    <t>84842462451</t>
  </si>
  <si>
    <t>1150016927</t>
  </si>
  <si>
    <t>84842462459</t>
  </si>
  <si>
    <t>1150016928</t>
  </si>
  <si>
    <t>84842462470</t>
  </si>
  <si>
    <t>1150016929</t>
  </si>
  <si>
    <t>84842462476</t>
  </si>
  <si>
    <t>1150016930</t>
  </si>
  <si>
    <t>84842462484</t>
  </si>
  <si>
    <t>1150016931</t>
  </si>
  <si>
    <t>84842462504</t>
  </si>
  <si>
    <t>1150016932</t>
  </si>
  <si>
    <t>84842462507</t>
  </si>
  <si>
    <t>1150016933</t>
  </si>
  <si>
    <t>84842462515</t>
  </si>
  <si>
    <t>1150016934</t>
  </si>
  <si>
    <t>84842462518</t>
  </si>
  <si>
    <t>1150016935</t>
  </si>
  <si>
    <t>84842462520</t>
  </si>
  <si>
    <t>1150016936</t>
  </si>
  <si>
    <t>84842462529</t>
  </si>
  <si>
    <t>1150016937</t>
  </si>
  <si>
    <t>84842462538</t>
  </si>
  <si>
    <t>1150016938</t>
  </si>
  <si>
    <t>84842462545</t>
  </si>
  <si>
    <t>1150016939</t>
  </si>
  <si>
    <t>84842462561</t>
  </si>
  <si>
    <t>1150016940</t>
  </si>
  <si>
    <t>84842462563</t>
  </si>
  <si>
    <t>1150016941</t>
  </si>
  <si>
    <t>84842462574</t>
  </si>
  <si>
    <t>1150016942</t>
  </si>
  <si>
    <t>84842462580</t>
  </si>
  <si>
    <t>1150016943</t>
  </si>
  <si>
    <t>84842462587</t>
  </si>
  <si>
    <t>1150016944</t>
  </si>
  <si>
    <t>84842462600</t>
  </si>
  <si>
    <t>1150016945</t>
  </si>
  <si>
    <t>84842462411</t>
  </si>
  <si>
    <t>1150016946</t>
  </si>
  <si>
    <t>84842462416</t>
  </si>
  <si>
    <t>1150016947</t>
  </si>
  <si>
    <t>84842462419</t>
  </si>
  <si>
    <t>1150016948</t>
  </si>
  <si>
    <t>84842462427</t>
  </si>
  <si>
    <t>1150016949</t>
  </si>
  <si>
    <t>84842462450</t>
  </si>
  <si>
    <t>1150016950</t>
  </si>
  <si>
    <t>84842462485</t>
  </si>
  <si>
    <t>1150016951</t>
  </si>
  <si>
    <t>84842462505</t>
  </si>
  <si>
    <t>1150016952</t>
  </si>
  <si>
    <t>84842462513</t>
  </si>
  <si>
    <t>1150016953</t>
  </si>
  <si>
    <t>84842462516</t>
  </si>
  <si>
    <t>1150016954</t>
  </si>
  <si>
    <t>84842462519</t>
  </si>
  <si>
    <t>1150016955</t>
  </si>
  <si>
    <t>84842462524</t>
  </si>
  <si>
    <t>1150016956</t>
  </si>
  <si>
    <t>84842462530</t>
  </si>
  <si>
    <t>1150016957</t>
  </si>
  <si>
    <t>84842462542</t>
  </si>
  <si>
    <t>1150016958</t>
  </si>
  <si>
    <t>84842462540</t>
  </si>
  <si>
    <t>1150016959</t>
  </si>
  <si>
    <t>84842462553</t>
  </si>
  <si>
    <t>1150016960</t>
  </si>
  <si>
    <t>84842462405</t>
  </si>
  <si>
    <t>1150016961</t>
  </si>
  <si>
    <t>84842462460</t>
  </si>
  <si>
    <t>1150016962</t>
  </si>
  <si>
    <t>84842462469</t>
  </si>
  <si>
    <t>1150016963</t>
  </si>
  <si>
    <t>84842462487</t>
  </si>
  <si>
    <t>1150016964</t>
  </si>
  <si>
    <t>84842462502</t>
  </si>
  <si>
    <t>1150016965</t>
  </si>
  <si>
    <t>84842462497</t>
  </si>
  <si>
    <t>1150016966</t>
  </si>
  <si>
    <t>84842462506</t>
  </si>
  <si>
    <t>1150016967</t>
  </si>
  <si>
    <t>84842462511</t>
  </si>
  <si>
    <t>1150016968</t>
  </si>
  <si>
    <t>84842462522</t>
  </si>
  <si>
    <t>1150016969</t>
  </si>
  <si>
    <t>84842462523</t>
  </si>
  <si>
    <t>1150016970</t>
  </si>
  <si>
    <t>84842462531</t>
  </si>
  <si>
    <t>1150016971</t>
  </si>
  <si>
    <t>84842462534</t>
  </si>
  <si>
    <t>1150016972</t>
  </si>
  <si>
    <t>84842462544</t>
  </si>
  <si>
    <t>1150016973</t>
  </si>
  <si>
    <t>84842462546</t>
  </si>
  <si>
    <t>1150016974</t>
  </si>
  <si>
    <t>84842462547</t>
  </si>
  <si>
    <t>1150016975</t>
  </si>
  <si>
    <t>84842462550</t>
  </si>
  <si>
    <t>1150016976</t>
  </si>
  <si>
    <t>84842462576</t>
  </si>
  <si>
    <t>1150016977</t>
  </si>
  <si>
    <t>84842462583</t>
  </si>
  <si>
    <t>1150016978</t>
  </si>
  <si>
    <t>84842462584</t>
  </si>
  <si>
    <t>1150016979</t>
  </si>
  <si>
    <t>84842462593</t>
  </si>
  <si>
    <t>1150016980</t>
  </si>
  <si>
    <t>84842462602</t>
  </si>
  <si>
    <t>1150016981</t>
  </si>
  <si>
    <t>84842462608</t>
  </si>
  <si>
    <t>1150016982</t>
  </si>
  <si>
    <t>84842462609</t>
  </si>
  <si>
    <t>1150016983</t>
  </si>
  <si>
    <t>84842462407</t>
  </si>
  <si>
    <t>1150016984</t>
  </si>
  <si>
    <t>84842462429</t>
  </si>
  <si>
    <t>1150016985</t>
  </si>
  <si>
    <t>84842462431</t>
  </si>
  <si>
    <t>1150016986</t>
  </si>
  <si>
    <t>84842462433</t>
  </si>
  <si>
    <t>1150016987</t>
  </si>
  <si>
    <t>84842462438</t>
  </si>
  <si>
    <t>1150016988</t>
  </si>
  <si>
    <t>84842462446</t>
  </si>
  <si>
    <t>1150016989</t>
  </si>
  <si>
    <t>84842462453</t>
  </si>
  <si>
    <t>1150016990</t>
  </si>
  <si>
    <t>84842462457</t>
  </si>
  <si>
    <t>1150016991</t>
  </si>
  <si>
    <t>84842462500</t>
  </si>
  <si>
    <t>1150016992</t>
  </si>
  <si>
    <t>84842462517</t>
  </si>
  <si>
    <t>1150016993</t>
  </si>
  <si>
    <t>84842462521</t>
  </si>
  <si>
    <t>1150016994</t>
  </si>
  <si>
    <t>84842462541</t>
  </si>
  <si>
    <t>1150016995</t>
  </si>
  <si>
    <t>84842462596</t>
  </si>
  <si>
    <t>1150016996</t>
  </si>
  <si>
    <t>84842462603</t>
  </si>
  <si>
    <t>1150016997</t>
  </si>
  <si>
    <t>1150016998</t>
  </si>
  <si>
    <t>Số SIM</t>
  </si>
  <si>
    <t>Seri</t>
  </si>
  <si>
    <t>ID</t>
  </si>
  <si>
    <t>006011074337494</t>
  </si>
  <si>
    <t>006011074339417</t>
  </si>
  <si>
    <t>006011074342759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</si>
</sst>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" fontId="1" fillId="0" borderId="0" xfId="0" applyNumberFormat="1" applyFo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quotePrefix="1" applyNumberForma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2" fontId="1" fillId="0" borderId="1" xfId="0" quotePrefix="1" applyNumberFormat="1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"/>
  <sheetViews>
    <sheetView tabSelected="1" topLeftCell="A478" zoomScale="115" zoomScaleNormal="115" workbookViewId="0">
      <selection activeCell="D488" sqref="D488"/>
    </sheetView>
  </sheetViews>
  <sheetFormatPr defaultRowHeight="18.75" x14ac:dyDescent="0.3"/>
  <cols>
    <col min="1" max="1" width="9" style="4"/>
    <col min="2" max="2" width="33" style="11" customWidth="1"/>
    <col min="3" max="3" width="22.125" style="10" customWidth="1"/>
    <col min="4" max="5" width="26.25" style="6" customWidth="1"/>
    <col min="6" max="6" width="9" style="1"/>
    <col min="7" max="7" width="17.875" style="1" customWidth="1"/>
    <col min="8" max="8" width="31" style="5" customWidth="1"/>
    <col min="9" max="9" width="28.25" style="12" customWidth="1"/>
    <col min="10" max="10" width="9" style="1"/>
    <col min="11" max="11" width="14.25" style="1" bestFit="1" customWidth="1"/>
    <col min="12" max="16384" width="9" style="1"/>
  </cols>
  <sheetData>
    <row r="1" spans="1:8" x14ac:dyDescent="0.3">
      <c r="A1" s="2" t="s">
        <v>0</v>
      </c>
      <c r="B1" s="7" t="s">
        <v>1</v>
      </c>
      <c r="C1" s="8" t="s">
        <v>1993</v>
      </c>
      <c r="D1" s="8" t="s">
        <v>1991</v>
      </c>
      <c r="E1" s="8" t="s">
        <v>1992</v>
      </c>
    </row>
    <row r="2" spans="1:8" x14ac:dyDescent="0.3">
      <c r="A2" s="3">
        <v>1</v>
      </c>
      <c r="B2" s="9" t="s">
        <v>2</v>
      </c>
      <c r="C2" s="10" t="s">
        <v>992</v>
      </c>
      <c r="D2" s="17" t="s">
        <v>997</v>
      </c>
      <c r="E2" s="18" t="s">
        <v>998</v>
      </c>
      <c r="H2" s="14"/>
    </row>
    <row r="3" spans="1:8" x14ac:dyDescent="0.3">
      <c r="A3" s="3">
        <v>2</v>
      </c>
      <c r="B3" s="9" t="s">
        <v>3</v>
      </c>
      <c r="C3" s="10" t="s">
        <v>964</v>
      </c>
      <c r="D3" s="17" t="s">
        <v>999</v>
      </c>
      <c r="E3" s="18" t="s">
        <v>1000</v>
      </c>
      <c r="H3" s="14"/>
    </row>
    <row r="4" spans="1:8" x14ac:dyDescent="0.3">
      <c r="A4" s="3">
        <v>3</v>
      </c>
      <c r="B4" s="9" t="s">
        <v>4</v>
      </c>
      <c r="C4" s="10" t="s">
        <v>611</v>
      </c>
      <c r="D4" s="17" t="s">
        <v>1001</v>
      </c>
      <c r="E4" s="18" t="s">
        <v>1002</v>
      </c>
      <c r="H4" s="14"/>
    </row>
    <row r="5" spans="1:8" x14ac:dyDescent="0.3">
      <c r="A5" s="3">
        <v>4</v>
      </c>
      <c r="B5" s="9" t="s">
        <v>5</v>
      </c>
      <c r="C5" s="10" t="s">
        <v>620</v>
      </c>
      <c r="D5" s="17" t="s">
        <v>1003</v>
      </c>
      <c r="E5" s="18" t="s">
        <v>1004</v>
      </c>
      <c r="H5" s="14"/>
    </row>
    <row r="6" spans="1:8" x14ac:dyDescent="0.3">
      <c r="A6" s="3">
        <v>5</v>
      </c>
      <c r="B6" s="9" t="s">
        <v>6</v>
      </c>
      <c r="C6" s="10" t="s">
        <v>621</v>
      </c>
      <c r="D6" s="17" t="s">
        <v>1005</v>
      </c>
      <c r="E6" s="18" t="s">
        <v>1006</v>
      </c>
      <c r="H6" s="14"/>
    </row>
    <row r="7" spans="1:8" x14ac:dyDescent="0.3">
      <c r="A7" s="3">
        <v>6</v>
      </c>
      <c r="B7" s="9" t="s">
        <v>7</v>
      </c>
      <c r="C7" s="10" t="s">
        <v>676</v>
      </c>
      <c r="D7" s="17" t="s">
        <v>1007</v>
      </c>
      <c r="E7" s="18" t="s">
        <v>1008</v>
      </c>
      <c r="H7" s="14"/>
    </row>
    <row r="8" spans="1:8" x14ac:dyDescent="0.3">
      <c r="A8" s="3">
        <v>7</v>
      </c>
      <c r="B8" s="9" t="s">
        <v>8</v>
      </c>
      <c r="C8" s="10" t="s">
        <v>834</v>
      </c>
      <c r="D8" s="17" t="s">
        <v>1009</v>
      </c>
      <c r="E8" s="18" t="s">
        <v>1010</v>
      </c>
      <c r="H8" s="14"/>
    </row>
    <row r="9" spans="1:8" x14ac:dyDescent="0.3">
      <c r="A9" s="3">
        <v>8</v>
      </c>
      <c r="B9" s="9" t="s">
        <v>9</v>
      </c>
      <c r="C9" s="10" t="s">
        <v>802</v>
      </c>
      <c r="D9" s="17" t="s">
        <v>1011</v>
      </c>
      <c r="E9" s="18" t="s">
        <v>1012</v>
      </c>
      <c r="H9" s="14"/>
    </row>
    <row r="10" spans="1:8" x14ac:dyDescent="0.3">
      <c r="A10" s="3">
        <v>9</v>
      </c>
      <c r="B10" s="9" t="s">
        <v>10</v>
      </c>
      <c r="C10" s="10" t="s">
        <v>797</v>
      </c>
      <c r="D10" s="17" t="s">
        <v>1013</v>
      </c>
      <c r="E10" s="18" t="s">
        <v>1014</v>
      </c>
      <c r="H10" s="14"/>
    </row>
    <row r="11" spans="1:8" x14ac:dyDescent="0.3">
      <c r="A11" s="3">
        <v>10</v>
      </c>
      <c r="B11" s="9" t="s">
        <v>11</v>
      </c>
      <c r="C11" s="10" t="s">
        <v>895</v>
      </c>
      <c r="D11" s="17" t="s">
        <v>1015</v>
      </c>
      <c r="E11" s="18" t="s">
        <v>1016</v>
      </c>
      <c r="H11" s="14"/>
    </row>
    <row r="12" spans="1:8" x14ac:dyDescent="0.3">
      <c r="A12" s="3">
        <v>11</v>
      </c>
      <c r="B12" s="9" t="s">
        <v>12</v>
      </c>
      <c r="C12" s="10" t="s">
        <v>542</v>
      </c>
      <c r="D12" s="17" t="s">
        <v>1017</v>
      </c>
      <c r="E12" s="18" t="s">
        <v>1018</v>
      </c>
      <c r="H12" s="14"/>
    </row>
    <row r="13" spans="1:8" x14ac:dyDescent="0.3">
      <c r="A13" s="3">
        <v>12</v>
      </c>
      <c r="B13" s="9" t="s">
        <v>13</v>
      </c>
      <c r="C13" s="10" t="s">
        <v>965</v>
      </c>
      <c r="D13" s="17" t="s">
        <v>1019</v>
      </c>
      <c r="E13" s="18" t="s">
        <v>1020</v>
      </c>
      <c r="H13" s="14"/>
    </row>
    <row r="14" spans="1:8" x14ac:dyDescent="0.3">
      <c r="A14" s="3">
        <v>13</v>
      </c>
      <c r="B14" s="9" t="s">
        <v>14</v>
      </c>
      <c r="C14" s="10" t="s">
        <v>913</v>
      </c>
      <c r="D14" s="17" t="s">
        <v>1021</v>
      </c>
      <c r="E14" s="18" t="s">
        <v>1022</v>
      </c>
      <c r="H14" s="14"/>
    </row>
    <row r="15" spans="1:8" x14ac:dyDescent="0.3">
      <c r="A15" s="3">
        <v>14</v>
      </c>
      <c r="B15" s="9" t="s">
        <v>15</v>
      </c>
      <c r="C15" s="10" t="s">
        <v>918</v>
      </c>
      <c r="D15" s="17" t="s">
        <v>1023</v>
      </c>
      <c r="E15" s="18" t="s">
        <v>1024</v>
      </c>
      <c r="H15" s="14"/>
    </row>
    <row r="16" spans="1:8" x14ac:dyDescent="0.3">
      <c r="A16" s="3">
        <v>15</v>
      </c>
      <c r="B16" s="9" t="s">
        <v>16</v>
      </c>
      <c r="C16" s="10" t="s">
        <v>678</v>
      </c>
      <c r="D16" s="17" t="s">
        <v>1025</v>
      </c>
      <c r="E16" s="18" t="s">
        <v>1026</v>
      </c>
      <c r="H16" s="14"/>
    </row>
    <row r="17" spans="1:8" x14ac:dyDescent="0.3">
      <c r="A17" s="3">
        <v>16</v>
      </c>
      <c r="B17" s="9" t="s">
        <v>17</v>
      </c>
      <c r="C17" s="10" t="s">
        <v>915</v>
      </c>
      <c r="D17" s="17" t="s">
        <v>1027</v>
      </c>
      <c r="E17" s="18" t="s">
        <v>1028</v>
      </c>
      <c r="H17" s="14"/>
    </row>
    <row r="18" spans="1:8" x14ac:dyDescent="0.3">
      <c r="A18" s="3">
        <v>17</v>
      </c>
      <c r="B18" s="9" t="s">
        <v>18</v>
      </c>
      <c r="C18" s="10" t="s">
        <v>547</v>
      </c>
      <c r="D18" s="17" t="s">
        <v>1029</v>
      </c>
      <c r="E18" s="18" t="s">
        <v>1030</v>
      </c>
      <c r="H18" s="14"/>
    </row>
    <row r="19" spans="1:8" x14ac:dyDescent="0.3">
      <c r="A19" s="3">
        <v>18</v>
      </c>
      <c r="B19" s="9" t="s">
        <v>19</v>
      </c>
      <c r="C19" s="10" t="s">
        <v>623</v>
      </c>
      <c r="D19" s="17" t="s">
        <v>1031</v>
      </c>
      <c r="E19" s="18" t="s">
        <v>1032</v>
      </c>
      <c r="H19" s="14"/>
    </row>
    <row r="20" spans="1:8" x14ac:dyDescent="0.3">
      <c r="A20" s="3">
        <v>19</v>
      </c>
      <c r="B20" s="9" t="s">
        <v>20</v>
      </c>
      <c r="C20" s="10" t="s">
        <v>541</v>
      </c>
      <c r="D20" s="17" t="s">
        <v>1033</v>
      </c>
      <c r="E20" s="18" t="s">
        <v>1034</v>
      </c>
      <c r="H20" s="14"/>
    </row>
    <row r="21" spans="1:8" x14ac:dyDescent="0.3">
      <c r="A21" s="3">
        <v>20</v>
      </c>
      <c r="B21" s="9" t="s">
        <v>21</v>
      </c>
      <c r="C21" s="10" t="s">
        <v>840</v>
      </c>
      <c r="D21" s="17" t="s">
        <v>1035</v>
      </c>
      <c r="E21" s="18" t="s">
        <v>1036</v>
      </c>
      <c r="H21" s="14"/>
    </row>
    <row r="22" spans="1:8" x14ac:dyDescent="0.3">
      <c r="A22" s="3">
        <v>21</v>
      </c>
      <c r="B22" s="9" t="s">
        <v>22</v>
      </c>
      <c r="C22" s="10" t="s">
        <v>841</v>
      </c>
      <c r="D22" s="17" t="s">
        <v>1037</v>
      </c>
      <c r="E22" s="18" t="s">
        <v>1038</v>
      </c>
      <c r="H22" s="14"/>
    </row>
    <row r="23" spans="1:8" x14ac:dyDescent="0.3">
      <c r="A23" s="3">
        <v>22</v>
      </c>
      <c r="B23" s="9" t="s">
        <v>23</v>
      </c>
      <c r="C23" s="10" t="s">
        <v>662</v>
      </c>
      <c r="D23" s="17" t="s">
        <v>1039</v>
      </c>
      <c r="E23" s="18" t="s">
        <v>1040</v>
      </c>
      <c r="H23" s="14"/>
    </row>
    <row r="24" spans="1:8" x14ac:dyDescent="0.3">
      <c r="A24" s="3">
        <v>23</v>
      </c>
      <c r="B24" s="9" t="s">
        <v>24</v>
      </c>
      <c r="C24" s="10" t="s">
        <v>624</v>
      </c>
      <c r="D24" s="17" t="s">
        <v>1041</v>
      </c>
      <c r="E24" s="18" t="s">
        <v>1042</v>
      </c>
    </row>
    <row r="25" spans="1:8" x14ac:dyDescent="0.3">
      <c r="A25" s="3">
        <v>24</v>
      </c>
      <c r="B25" s="9" t="s">
        <v>25</v>
      </c>
      <c r="C25" s="10" t="s">
        <v>912</v>
      </c>
      <c r="D25" s="17" t="s">
        <v>1043</v>
      </c>
      <c r="E25" s="18" t="s">
        <v>1044</v>
      </c>
    </row>
    <row r="26" spans="1:8" x14ac:dyDescent="0.3">
      <c r="A26" s="3">
        <v>25</v>
      </c>
      <c r="B26" s="9" t="s">
        <v>26</v>
      </c>
      <c r="C26" s="10" t="s">
        <v>548</v>
      </c>
      <c r="D26" s="17" t="s">
        <v>1045</v>
      </c>
      <c r="E26" s="18" t="s">
        <v>1046</v>
      </c>
    </row>
    <row r="27" spans="1:8" x14ac:dyDescent="0.3">
      <c r="A27" s="3">
        <v>26</v>
      </c>
      <c r="B27" s="9" t="s">
        <v>27</v>
      </c>
      <c r="C27" s="10" t="s">
        <v>835</v>
      </c>
      <c r="D27" s="19">
        <v>84842457392</v>
      </c>
      <c r="E27" s="18" t="s">
        <v>1047</v>
      </c>
    </row>
    <row r="28" spans="1:8" x14ac:dyDescent="0.3">
      <c r="A28" s="3">
        <v>27</v>
      </c>
      <c r="B28" s="9" t="s">
        <v>28</v>
      </c>
      <c r="C28" s="10" t="s">
        <v>993</v>
      </c>
      <c r="D28" s="17" t="s">
        <v>1048</v>
      </c>
      <c r="E28" s="18" t="s">
        <v>1049</v>
      </c>
    </row>
    <row r="29" spans="1:8" x14ac:dyDescent="0.3">
      <c r="A29" s="3">
        <v>28</v>
      </c>
      <c r="B29" s="9" t="s">
        <v>29</v>
      </c>
      <c r="C29" s="10" t="s">
        <v>615</v>
      </c>
      <c r="D29" s="17" t="s">
        <v>1050</v>
      </c>
      <c r="E29" s="18" t="s">
        <v>1051</v>
      </c>
    </row>
    <row r="30" spans="1:8" x14ac:dyDescent="0.3">
      <c r="A30" s="3">
        <v>29</v>
      </c>
      <c r="B30" s="9" t="s">
        <v>30</v>
      </c>
      <c r="C30" s="10" t="s">
        <v>909</v>
      </c>
      <c r="D30" s="17" t="s">
        <v>1052</v>
      </c>
      <c r="E30" s="18" t="s">
        <v>1053</v>
      </c>
    </row>
    <row r="31" spans="1:8" x14ac:dyDescent="0.3">
      <c r="A31" s="3">
        <v>30</v>
      </c>
      <c r="B31" s="9" t="s">
        <v>31</v>
      </c>
      <c r="C31" s="10" t="s">
        <v>914</v>
      </c>
      <c r="D31" s="17" t="s">
        <v>1054</v>
      </c>
      <c r="E31" s="18" t="s">
        <v>1055</v>
      </c>
    </row>
    <row r="32" spans="1:8" x14ac:dyDescent="0.3">
      <c r="A32" s="3">
        <v>31</v>
      </c>
      <c r="B32" s="9" t="s">
        <v>32</v>
      </c>
      <c r="C32" s="10" t="s">
        <v>561</v>
      </c>
      <c r="D32" s="17" t="s">
        <v>1056</v>
      </c>
      <c r="E32" s="18" t="s">
        <v>1057</v>
      </c>
    </row>
    <row r="33" spans="1:5" x14ac:dyDescent="0.3">
      <c r="A33" s="3">
        <v>32</v>
      </c>
      <c r="B33" s="9" t="s">
        <v>33</v>
      </c>
      <c r="C33" s="10" t="s">
        <v>843</v>
      </c>
      <c r="D33" s="17" t="s">
        <v>1058</v>
      </c>
      <c r="E33" s="18" t="s">
        <v>1059</v>
      </c>
    </row>
    <row r="34" spans="1:5" x14ac:dyDescent="0.3">
      <c r="A34" s="3">
        <v>33</v>
      </c>
      <c r="B34" s="9" t="s">
        <v>34</v>
      </c>
      <c r="C34" s="10" t="s">
        <v>900</v>
      </c>
      <c r="D34" s="17" t="s">
        <v>1060</v>
      </c>
      <c r="E34" s="18" t="s">
        <v>1061</v>
      </c>
    </row>
    <row r="35" spans="1:5" x14ac:dyDescent="0.3">
      <c r="A35" s="3">
        <v>34</v>
      </c>
      <c r="B35" s="9" t="s">
        <v>35</v>
      </c>
      <c r="C35" s="10" t="s">
        <v>953</v>
      </c>
      <c r="D35" s="17" t="s">
        <v>1062</v>
      </c>
      <c r="E35" s="18" t="s">
        <v>1063</v>
      </c>
    </row>
    <row r="36" spans="1:5" x14ac:dyDescent="0.3">
      <c r="A36" s="3">
        <v>35</v>
      </c>
      <c r="B36" s="9" t="s">
        <v>36</v>
      </c>
      <c r="C36" s="10" t="s">
        <v>562</v>
      </c>
      <c r="D36" s="17" t="s">
        <v>1064</v>
      </c>
      <c r="E36" s="18" t="s">
        <v>1065</v>
      </c>
    </row>
    <row r="37" spans="1:5" x14ac:dyDescent="0.3">
      <c r="A37" s="3">
        <v>36</v>
      </c>
      <c r="B37" s="9" t="s">
        <v>37</v>
      </c>
      <c r="C37" s="10" t="s">
        <v>952</v>
      </c>
      <c r="D37" s="17" t="s">
        <v>1066</v>
      </c>
      <c r="E37" s="18" t="s">
        <v>1067</v>
      </c>
    </row>
    <row r="38" spans="1:5" x14ac:dyDescent="0.3">
      <c r="A38" s="3">
        <v>37</v>
      </c>
      <c r="B38" s="9" t="s">
        <v>38</v>
      </c>
      <c r="C38" s="10" t="s">
        <v>889</v>
      </c>
      <c r="D38" s="17" t="s">
        <v>1068</v>
      </c>
      <c r="E38" s="18" t="s">
        <v>1069</v>
      </c>
    </row>
    <row r="39" spans="1:5" x14ac:dyDescent="0.3">
      <c r="A39" s="3">
        <v>38</v>
      </c>
      <c r="B39" s="9" t="s">
        <v>39</v>
      </c>
      <c r="C39" s="10" t="s">
        <v>888</v>
      </c>
      <c r="D39" s="17" t="s">
        <v>1070</v>
      </c>
      <c r="E39" s="18" t="s">
        <v>1071</v>
      </c>
    </row>
    <row r="40" spans="1:5" x14ac:dyDescent="0.3">
      <c r="A40" s="3">
        <v>39</v>
      </c>
      <c r="B40" s="9" t="s">
        <v>40</v>
      </c>
      <c r="C40" s="10" t="s">
        <v>892</v>
      </c>
      <c r="D40" s="17" t="s">
        <v>1072</v>
      </c>
      <c r="E40" s="18" t="s">
        <v>1073</v>
      </c>
    </row>
    <row r="41" spans="1:5" x14ac:dyDescent="0.3">
      <c r="A41" s="3">
        <v>40</v>
      </c>
      <c r="B41" s="9" t="s">
        <v>41</v>
      </c>
      <c r="C41" s="10" t="s">
        <v>893</v>
      </c>
      <c r="D41" s="17" t="s">
        <v>1074</v>
      </c>
      <c r="E41" s="18" t="s">
        <v>1075</v>
      </c>
    </row>
    <row r="42" spans="1:5" x14ac:dyDescent="0.3">
      <c r="A42" s="3">
        <v>41</v>
      </c>
      <c r="B42" s="9" t="s">
        <v>42</v>
      </c>
      <c r="C42" s="10" t="s">
        <v>823</v>
      </c>
      <c r="D42" s="17" t="s">
        <v>1076</v>
      </c>
      <c r="E42" s="18" t="s">
        <v>1077</v>
      </c>
    </row>
    <row r="43" spans="1:5" x14ac:dyDescent="0.3">
      <c r="A43" s="3">
        <v>42</v>
      </c>
      <c r="B43" s="9" t="s">
        <v>43</v>
      </c>
      <c r="C43" s="10" t="s">
        <v>822</v>
      </c>
      <c r="D43" s="17" t="s">
        <v>1078</v>
      </c>
      <c r="E43" s="18" t="s">
        <v>1079</v>
      </c>
    </row>
    <row r="44" spans="1:5" x14ac:dyDescent="0.3">
      <c r="A44" s="3">
        <v>43</v>
      </c>
      <c r="B44" s="9" t="s">
        <v>44</v>
      </c>
      <c r="C44" s="10" t="s">
        <v>791</v>
      </c>
      <c r="D44" s="17" t="s">
        <v>1080</v>
      </c>
      <c r="E44" s="18" t="s">
        <v>1081</v>
      </c>
    </row>
    <row r="45" spans="1:5" x14ac:dyDescent="0.3">
      <c r="A45" s="3">
        <v>44</v>
      </c>
      <c r="B45" s="9" t="s">
        <v>45</v>
      </c>
      <c r="C45" s="10" t="s">
        <v>790</v>
      </c>
      <c r="D45" s="17" t="s">
        <v>1082</v>
      </c>
      <c r="E45" s="18" t="s">
        <v>1083</v>
      </c>
    </row>
    <row r="46" spans="1:5" x14ac:dyDescent="0.3">
      <c r="A46" s="3">
        <v>45</v>
      </c>
      <c r="B46" s="9" t="s">
        <v>46</v>
      </c>
      <c r="C46" s="10" t="s">
        <v>784</v>
      </c>
      <c r="D46" s="17" t="s">
        <v>1084</v>
      </c>
      <c r="E46" s="18" t="s">
        <v>1085</v>
      </c>
    </row>
    <row r="47" spans="1:5" x14ac:dyDescent="0.3">
      <c r="A47" s="3">
        <v>46</v>
      </c>
      <c r="B47" s="9" t="s">
        <v>47</v>
      </c>
      <c r="C47" s="10" t="s">
        <v>785</v>
      </c>
      <c r="D47" s="17" t="s">
        <v>1086</v>
      </c>
      <c r="E47" s="18" t="s">
        <v>1087</v>
      </c>
    </row>
    <row r="48" spans="1:5" x14ac:dyDescent="0.3">
      <c r="A48" s="3">
        <v>47</v>
      </c>
      <c r="B48" s="9" t="s">
        <v>48</v>
      </c>
      <c r="C48" s="10" t="s">
        <v>651</v>
      </c>
      <c r="D48" s="17" t="s">
        <v>1088</v>
      </c>
      <c r="E48" s="18" t="s">
        <v>1089</v>
      </c>
    </row>
    <row r="49" spans="1:5" x14ac:dyDescent="0.3">
      <c r="A49" s="3">
        <v>48</v>
      </c>
      <c r="B49" s="9" t="s">
        <v>49</v>
      </c>
      <c r="C49" s="10" t="s">
        <v>650</v>
      </c>
      <c r="D49" s="17" t="s">
        <v>1090</v>
      </c>
      <c r="E49" s="18" t="s">
        <v>1091</v>
      </c>
    </row>
    <row r="50" spans="1:5" x14ac:dyDescent="0.3">
      <c r="A50" s="3">
        <v>49</v>
      </c>
      <c r="B50" s="9" t="s">
        <v>50</v>
      </c>
      <c r="C50" s="10" t="s">
        <v>653</v>
      </c>
      <c r="D50" s="17" t="s">
        <v>1092</v>
      </c>
      <c r="E50" s="18" t="s">
        <v>1093</v>
      </c>
    </row>
    <row r="51" spans="1:5" x14ac:dyDescent="0.3">
      <c r="A51" s="3">
        <v>50</v>
      </c>
      <c r="B51" s="9" t="s">
        <v>51</v>
      </c>
      <c r="C51" s="10" t="s">
        <v>655</v>
      </c>
      <c r="D51" s="17" t="s">
        <v>1094</v>
      </c>
      <c r="E51" s="18" t="s">
        <v>1095</v>
      </c>
    </row>
    <row r="52" spans="1:5" x14ac:dyDescent="0.3">
      <c r="A52" s="3">
        <v>51</v>
      </c>
      <c r="B52" s="9" t="s">
        <v>52</v>
      </c>
      <c r="C52" s="10" t="s">
        <v>663</v>
      </c>
      <c r="D52" s="17" t="s">
        <v>1096</v>
      </c>
      <c r="E52" s="18" t="s">
        <v>1097</v>
      </c>
    </row>
    <row r="53" spans="1:5" x14ac:dyDescent="0.3">
      <c r="A53" s="3">
        <v>52</v>
      </c>
      <c r="B53" s="9" t="s">
        <v>53</v>
      </c>
      <c r="C53" s="10" t="s">
        <v>658</v>
      </c>
      <c r="D53" s="17" t="s">
        <v>1098</v>
      </c>
      <c r="E53" s="18" t="s">
        <v>1099</v>
      </c>
    </row>
    <row r="54" spans="1:5" x14ac:dyDescent="0.3">
      <c r="A54" s="3">
        <v>53</v>
      </c>
      <c r="B54" s="9" t="s">
        <v>54</v>
      </c>
      <c r="C54" s="10" t="s">
        <v>786</v>
      </c>
      <c r="D54" s="19">
        <v>84846738097</v>
      </c>
      <c r="E54" s="18" t="s">
        <v>1100</v>
      </c>
    </row>
    <row r="55" spans="1:5" x14ac:dyDescent="0.3">
      <c r="A55" s="3">
        <v>54</v>
      </c>
      <c r="B55" s="9" t="s">
        <v>55</v>
      </c>
      <c r="C55" s="10" t="s">
        <v>782</v>
      </c>
      <c r="D55" s="17" t="s">
        <v>1101</v>
      </c>
      <c r="E55" s="18" t="s">
        <v>1102</v>
      </c>
    </row>
    <row r="56" spans="1:5" x14ac:dyDescent="0.3">
      <c r="A56" s="3">
        <v>55</v>
      </c>
      <c r="B56" s="9" t="s">
        <v>56</v>
      </c>
      <c r="C56" s="10" t="s">
        <v>792</v>
      </c>
      <c r="D56" s="17" t="s">
        <v>1103</v>
      </c>
      <c r="E56" s="18" t="s">
        <v>1104</v>
      </c>
    </row>
    <row r="57" spans="1:5" x14ac:dyDescent="0.3">
      <c r="A57" s="3">
        <v>56</v>
      </c>
      <c r="B57" s="9" t="s">
        <v>57</v>
      </c>
      <c r="C57" s="10" t="s">
        <v>787</v>
      </c>
      <c r="D57" s="17" t="s">
        <v>1105</v>
      </c>
      <c r="E57" s="18" t="s">
        <v>1106</v>
      </c>
    </row>
    <row r="58" spans="1:5" x14ac:dyDescent="0.3">
      <c r="A58" s="3">
        <v>57</v>
      </c>
      <c r="B58" s="9" t="s">
        <v>58</v>
      </c>
      <c r="C58" s="10" t="s">
        <v>594</v>
      </c>
      <c r="D58" s="17" t="s">
        <v>1107</v>
      </c>
      <c r="E58" s="18" t="s">
        <v>1108</v>
      </c>
    </row>
    <row r="59" spans="1:5" x14ac:dyDescent="0.3">
      <c r="A59" s="3">
        <v>58</v>
      </c>
      <c r="B59" s="9" t="s">
        <v>59</v>
      </c>
      <c r="C59" s="10" t="s">
        <v>595</v>
      </c>
      <c r="D59" s="17" t="s">
        <v>1109</v>
      </c>
      <c r="E59" s="18" t="s">
        <v>1110</v>
      </c>
    </row>
    <row r="60" spans="1:5" x14ac:dyDescent="0.3">
      <c r="A60" s="3">
        <v>59</v>
      </c>
      <c r="B60" s="9" t="s">
        <v>60</v>
      </c>
      <c r="C60" s="10" t="s">
        <v>633</v>
      </c>
      <c r="D60" s="17" t="s">
        <v>1111</v>
      </c>
      <c r="E60" s="18" t="s">
        <v>1112</v>
      </c>
    </row>
    <row r="61" spans="1:5" x14ac:dyDescent="0.3">
      <c r="A61" s="3">
        <v>60</v>
      </c>
      <c r="B61" s="9" t="s">
        <v>61</v>
      </c>
      <c r="C61" s="10" t="s">
        <v>632</v>
      </c>
      <c r="D61" s="17" t="s">
        <v>1113</v>
      </c>
      <c r="E61" s="18" t="s">
        <v>1114</v>
      </c>
    </row>
    <row r="62" spans="1:5" x14ac:dyDescent="0.3">
      <c r="A62" s="3">
        <v>61</v>
      </c>
      <c r="B62" s="9" t="s">
        <v>62</v>
      </c>
      <c r="C62" s="10" t="s">
        <v>602</v>
      </c>
      <c r="D62" s="17" t="s">
        <v>1115</v>
      </c>
      <c r="E62" s="18" t="s">
        <v>1116</v>
      </c>
    </row>
    <row r="63" spans="1:5" x14ac:dyDescent="0.3">
      <c r="A63" s="3">
        <v>62</v>
      </c>
      <c r="B63" s="9" t="s">
        <v>63</v>
      </c>
      <c r="C63" s="10" t="s">
        <v>597</v>
      </c>
      <c r="D63" s="17" t="s">
        <v>1117</v>
      </c>
      <c r="E63" s="18" t="s">
        <v>1118</v>
      </c>
    </row>
    <row r="64" spans="1:5" x14ac:dyDescent="0.3">
      <c r="A64" s="3">
        <v>63</v>
      </c>
      <c r="B64" s="9" t="s">
        <v>64</v>
      </c>
      <c r="C64" s="10" t="s">
        <v>619</v>
      </c>
      <c r="D64" s="17" t="s">
        <v>1119</v>
      </c>
      <c r="E64" s="18" t="s">
        <v>1120</v>
      </c>
    </row>
    <row r="65" spans="1:5" x14ac:dyDescent="0.3">
      <c r="A65" s="3">
        <v>64</v>
      </c>
      <c r="B65" s="9" t="s">
        <v>65</v>
      </c>
      <c r="C65" s="10" t="s">
        <v>618</v>
      </c>
      <c r="D65" s="17" t="s">
        <v>1121</v>
      </c>
      <c r="E65" s="18" t="s">
        <v>1122</v>
      </c>
    </row>
    <row r="66" spans="1:5" x14ac:dyDescent="0.3">
      <c r="A66" s="3">
        <v>65</v>
      </c>
      <c r="B66" s="9" t="s">
        <v>66</v>
      </c>
      <c r="C66" s="10" t="s">
        <v>709</v>
      </c>
      <c r="D66" s="17" t="s">
        <v>1123</v>
      </c>
      <c r="E66" s="18" t="s">
        <v>1124</v>
      </c>
    </row>
    <row r="67" spans="1:5" x14ac:dyDescent="0.3">
      <c r="A67" s="3">
        <v>66</v>
      </c>
      <c r="B67" s="9" t="s">
        <v>67</v>
      </c>
      <c r="C67" s="10" t="s">
        <v>708</v>
      </c>
      <c r="D67" s="17" t="s">
        <v>1125</v>
      </c>
      <c r="E67" s="18" t="s">
        <v>1126</v>
      </c>
    </row>
    <row r="68" spans="1:5" x14ac:dyDescent="0.3">
      <c r="A68" s="3">
        <v>67</v>
      </c>
      <c r="B68" s="9" t="s">
        <v>68</v>
      </c>
      <c r="C68" s="10" t="s">
        <v>691</v>
      </c>
      <c r="D68" s="17" t="s">
        <v>1127</v>
      </c>
      <c r="E68" s="18" t="s">
        <v>1128</v>
      </c>
    </row>
    <row r="69" spans="1:5" x14ac:dyDescent="0.3">
      <c r="A69" s="3">
        <v>68</v>
      </c>
      <c r="B69" s="9" t="s">
        <v>69</v>
      </c>
      <c r="C69" s="10" t="s">
        <v>690</v>
      </c>
      <c r="D69" s="17" t="s">
        <v>1129</v>
      </c>
      <c r="E69" s="18" t="s">
        <v>1130</v>
      </c>
    </row>
    <row r="70" spans="1:5" x14ac:dyDescent="0.3">
      <c r="A70" s="3">
        <v>69</v>
      </c>
      <c r="B70" s="9" t="s">
        <v>70</v>
      </c>
      <c r="C70" s="10" t="s">
        <v>681</v>
      </c>
      <c r="D70" s="17" t="s">
        <v>1131</v>
      </c>
      <c r="E70" s="18" t="s">
        <v>1132</v>
      </c>
    </row>
    <row r="71" spans="1:5" x14ac:dyDescent="0.3">
      <c r="A71" s="3">
        <v>70</v>
      </c>
      <c r="B71" s="9" t="s">
        <v>71</v>
      </c>
      <c r="C71" s="10" t="s">
        <v>686</v>
      </c>
      <c r="D71" s="17" t="s">
        <v>1133</v>
      </c>
      <c r="E71" s="18" t="s">
        <v>1134</v>
      </c>
    </row>
    <row r="72" spans="1:5" x14ac:dyDescent="0.3">
      <c r="A72" s="3">
        <v>71</v>
      </c>
      <c r="B72" s="9" t="s">
        <v>72</v>
      </c>
      <c r="C72" s="10" t="s">
        <v>543</v>
      </c>
      <c r="D72" s="19">
        <v>84845863822</v>
      </c>
      <c r="E72" s="18" t="s">
        <v>1135</v>
      </c>
    </row>
    <row r="73" spans="1:5" x14ac:dyDescent="0.3">
      <c r="A73" s="3">
        <v>72</v>
      </c>
      <c r="B73" s="9" t="s">
        <v>73</v>
      </c>
      <c r="C73" s="10" t="s">
        <v>538</v>
      </c>
      <c r="D73" s="17" t="s">
        <v>1136</v>
      </c>
      <c r="E73" s="18" t="s">
        <v>1137</v>
      </c>
    </row>
    <row r="74" spans="1:5" x14ac:dyDescent="0.3">
      <c r="A74" s="3">
        <v>73</v>
      </c>
      <c r="B74" s="9" t="s">
        <v>74</v>
      </c>
      <c r="C74" s="10" t="s">
        <v>585</v>
      </c>
      <c r="D74" s="17" t="s">
        <v>1138</v>
      </c>
      <c r="E74" s="18" t="s">
        <v>1139</v>
      </c>
    </row>
    <row r="75" spans="1:5" x14ac:dyDescent="0.3">
      <c r="A75" s="3">
        <v>74</v>
      </c>
      <c r="B75" s="9" t="s">
        <v>75</v>
      </c>
      <c r="C75" s="10" t="s">
        <v>586</v>
      </c>
      <c r="D75" s="17" t="s">
        <v>1140</v>
      </c>
      <c r="E75" s="18" t="s">
        <v>1141</v>
      </c>
    </row>
    <row r="76" spans="1:5" x14ac:dyDescent="0.3">
      <c r="A76" s="3">
        <v>75</v>
      </c>
      <c r="B76" s="9" t="s">
        <v>76</v>
      </c>
      <c r="C76" s="10" t="s">
        <v>593</v>
      </c>
      <c r="D76" s="17" t="s">
        <v>1142</v>
      </c>
      <c r="E76" s="18" t="s">
        <v>1143</v>
      </c>
    </row>
    <row r="77" spans="1:5" x14ac:dyDescent="0.3">
      <c r="A77" s="3">
        <v>76</v>
      </c>
      <c r="B77" s="9" t="s">
        <v>77</v>
      </c>
      <c r="C77" s="10" t="s">
        <v>568</v>
      </c>
      <c r="D77" s="17" t="s">
        <v>1144</v>
      </c>
      <c r="E77" s="18" t="s">
        <v>1145</v>
      </c>
    </row>
    <row r="78" spans="1:5" x14ac:dyDescent="0.3">
      <c r="A78" s="3">
        <v>77</v>
      </c>
      <c r="B78" s="9" t="s">
        <v>78</v>
      </c>
      <c r="C78" s="10" t="s">
        <v>646</v>
      </c>
      <c r="D78" s="17" t="s">
        <v>1146</v>
      </c>
      <c r="E78" s="18" t="s">
        <v>1147</v>
      </c>
    </row>
    <row r="79" spans="1:5" x14ac:dyDescent="0.3">
      <c r="A79" s="3">
        <v>78</v>
      </c>
      <c r="B79" s="9" t="s">
        <v>79</v>
      </c>
      <c r="C79" s="10" t="s">
        <v>558</v>
      </c>
      <c r="D79" s="17" t="s">
        <v>1148</v>
      </c>
      <c r="E79" s="18" t="s">
        <v>1149</v>
      </c>
    </row>
    <row r="80" spans="1:5" x14ac:dyDescent="0.3">
      <c r="A80" s="3">
        <v>79</v>
      </c>
      <c r="B80" s="9" t="s">
        <v>80</v>
      </c>
      <c r="C80" s="10" t="s">
        <v>607</v>
      </c>
      <c r="D80" s="17" t="s">
        <v>1150</v>
      </c>
      <c r="E80" s="18" t="s">
        <v>1151</v>
      </c>
    </row>
    <row r="81" spans="1:5" x14ac:dyDescent="0.3">
      <c r="A81" s="3">
        <v>80</v>
      </c>
      <c r="B81" s="9" t="s">
        <v>81</v>
      </c>
      <c r="C81" s="10" t="s">
        <v>603</v>
      </c>
      <c r="D81" s="17" t="s">
        <v>1152</v>
      </c>
      <c r="E81" s="18" t="s">
        <v>1153</v>
      </c>
    </row>
    <row r="82" spans="1:5" x14ac:dyDescent="0.3">
      <c r="A82" s="3">
        <v>81</v>
      </c>
      <c r="B82" s="9" t="s">
        <v>82</v>
      </c>
      <c r="C82" s="10" t="s">
        <v>766</v>
      </c>
      <c r="D82" s="17" t="s">
        <v>1154</v>
      </c>
      <c r="E82" s="18" t="s">
        <v>1155</v>
      </c>
    </row>
    <row r="83" spans="1:5" x14ac:dyDescent="0.3">
      <c r="A83" s="3">
        <v>82</v>
      </c>
      <c r="B83" s="9" t="s">
        <v>83</v>
      </c>
      <c r="C83" s="10" t="s">
        <v>769</v>
      </c>
      <c r="D83" s="17" t="s">
        <v>1156</v>
      </c>
      <c r="E83" s="18" t="s">
        <v>1157</v>
      </c>
    </row>
    <row r="84" spans="1:5" x14ac:dyDescent="0.3">
      <c r="A84" s="3">
        <v>83</v>
      </c>
      <c r="B84" s="9" t="s">
        <v>84</v>
      </c>
      <c r="C84" s="10" t="s">
        <v>928</v>
      </c>
      <c r="D84" s="17" t="s">
        <v>1158</v>
      </c>
      <c r="E84" s="18" t="s">
        <v>1159</v>
      </c>
    </row>
    <row r="85" spans="1:5" x14ac:dyDescent="0.3">
      <c r="A85" s="3">
        <v>84</v>
      </c>
      <c r="B85" s="9" t="s">
        <v>85</v>
      </c>
      <c r="C85" s="10" t="s">
        <v>925</v>
      </c>
      <c r="D85" s="17" t="s">
        <v>1160</v>
      </c>
      <c r="E85" s="18" t="s">
        <v>1161</v>
      </c>
    </row>
    <row r="86" spans="1:5" x14ac:dyDescent="0.3">
      <c r="A86" s="3">
        <v>85</v>
      </c>
      <c r="B86" s="9" t="s">
        <v>86</v>
      </c>
      <c r="C86" s="10" t="s">
        <v>765</v>
      </c>
      <c r="D86" s="17" t="s">
        <v>1162</v>
      </c>
      <c r="E86" s="18" t="s">
        <v>1163</v>
      </c>
    </row>
    <row r="87" spans="1:5" x14ac:dyDescent="0.3">
      <c r="A87" s="3">
        <v>86</v>
      </c>
      <c r="B87" s="9" t="s">
        <v>87</v>
      </c>
      <c r="C87" s="10" t="s">
        <v>770</v>
      </c>
      <c r="D87" s="17" t="s">
        <v>1164</v>
      </c>
      <c r="E87" s="18" t="s">
        <v>1165</v>
      </c>
    </row>
    <row r="88" spans="1:5" x14ac:dyDescent="0.3">
      <c r="A88" s="3">
        <v>87</v>
      </c>
      <c r="B88" s="9" t="s">
        <v>88</v>
      </c>
      <c r="C88" s="10" t="s">
        <v>674</v>
      </c>
      <c r="D88" s="17" t="s">
        <v>1166</v>
      </c>
      <c r="E88" s="18" t="s">
        <v>1167</v>
      </c>
    </row>
    <row r="89" spans="1:5" x14ac:dyDescent="0.3">
      <c r="A89" s="3">
        <v>88</v>
      </c>
      <c r="B89" s="9" t="s">
        <v>89</v>
      </c>
      <c r="C89" s="10" t="s">
        <v>671</v>
      </c>
      <c r="D89" s="17" t="s">
        <v>1168</v>
      </c>
      <c r="E89" s="18" t="s">
        <v>1169</v>
      </c>
    </row>
    <row r="90" spans="1:5" x14ac:dyDescent="0.3">
      <c r="A90" s="3">
        <v>89</v>
      </c>
      <c r="B90" s="9" t="s">
        <v>90</v>
      </c>
      <c r="C90" s="10" t="s">
        <v>985</v>
      </c>
      <c r="D90" s="17" t="s">
        <v>1170</v>
      </c>
      <c r="E90" s="18" t="s">
        <v>1171</v>
      </c>
    </row>
    <row r="91" spans="1:5" x14ac:dyDescent="0.3">
      <c r="A91" s="3">
        <v>90</v>
      </c>
      <c r="B91" s="9" t="s">
        <v>91</v>
      </c>
      <c r="C91" s="10" t="s">
        <v>986</v>
      </c>
      <c r="D91" s="17" t="s">
        <v>1172</v>
      </c>
      <c r="E91" s="18" t="s">
        <v>1173</v>
      </c>
    </row>
    <row r="92" spans="1:5" x14ac:dyDescent="0.3">
      <c r="A92" s="3">
        <v>91</v>
      </c>
      <c r="B92" s="9" t="s">
        <v>92</v>
      </c>
      <c r="C92" s="10" t="s">
        <v>911</v>
      </c>
      <c r="D92" s="17" t="s">
        <v>1174</v>
      </c>
      <c r="E92" s="18" t="s">
        <v>1175</v>
      </c>
    </row>
    <row r="93" spans="1:5" x14ac:dyDescent="0.3">
      <c r="A93" s="3">
        <v>92</v>
      </c>
      <c r="B93" s="9" t="s">
        <v>93</v>
      </c>
      <c r="C93" s="10" t="s">
        <v>910</v>
      </c>
      <c r="D93" s="17" t="s">
        <v>1176</v>
      </c>
      <c r="E93" s="18" t="s">
        <v>1177</v>
      </c>
    </row>
    <row r="94" spans="1:5" x14ac:dyDescent="0.3">
      <c r="A94" s="3">
        <v>93</v>
      </c>
      <c r="B94" s="9" t="s">
        <v>94</v>
      </c>
      <c r="C94" s="10" t="s">
        <v>917</v>
      </c>
      <c r="D94" s="17" t="s">
        <v>1178</v>
      </c>
      <c r="E94" s="18" t="s">
        <v>1179</v>
      </c>
    </row>
    <row r="95" spans="1:5" x14ac:dyDescent="0.3">
      <c r="A95" s="3">
        <v>94</v>
      </c>
      <c r="B95" s="9" t="s">
        <v>95</v>
      </c>
      <c r="C95" s="10" t="s">
        <v>916</v>
      </c>
      <c r="D95" s="17" t="s">
        <v>1180</v>
      </c>
      <c r="E95" s="18" t="s">
        <v>1181</v>
      </c>
    </row>
    <row r="96" spans="1:5" x14ac:dyDescent="0.3">
      <c r="A96" s="3">
        <v>95</v>
      </c>
      <c r="B96" s="9" t="s">
        <v>96</v>
      </c>
      <c r="C96" s="10" t="s">
        <v>771</v>
      </c>
      <c r="D96" s="17" t="s">
        <v>1182</v>
      </c>
      <c r="E96" s="18" t="s">
        <v>1183</v>
      </c>
    </row>
    <row r="97" spans="1:5" x14ac:dyDescent="0.3">
      <c r="A97" s="3">
        <v>96</v>
      </c>
      <c r="B97" s="9" t="s">
        <v>97</v>
      </c>
      <c r="C97" s="10" t="s">
        <v>768</v>
      </c>
      <c r="D97" s="17" t="s">
        <v>1184</v>
      </c>
      <c r="E97" s="18" t="s">
        <v>1185</v>
      </c>
    </row>
    <row r="98" spans="1:5" x14ac:dyDescent="0.3">
      <c r="A98" s="3">
        <v>97</v>
      </c>
      <c r="B98" s="9" t="s">
        <v>98</v>
      </c>
      <c r="C98" s="10" t="s">
        <v>564</v>
      </c>
      <c r="D98" s="17" t="s">
        <v>1186</v>
      </c>
      <c r="E98" s="18" t="s">
        <v>1187</v>
      </c>
    </row>
    <row r="99" spans="1:5" x14ac:dyDescent="0.3">
      <c r="A99" s="3">
        <v>98</v>
      </c>
      <c r="B99" s="9" t="s">
        <v>99</v>
      </c>
      <c r="C99" s="10" t="s">
        <v>563</v>
      </c>
      <c r="D99" s="17" t="s">
        <v>1188</v>
      </c>
      <c r="E99" s="18" t="s">
        <v>1189</v>
      </c>
    </row>
    <row r="100" spans="1:5" x14ac:dyDescent="0.3">
      <c r="A100" s="3">
        <v>99</v>
      </c>
      <c r="B100" s="9" t="s">
        <v>100</v>
      </c>
      <c r="C100" s="10" t="s">
        <v>735</v>
      </c>
      <c r="D100" s="17" t="s">
        <v>1190</v>
      </c>
      <c r="E100" s="18" t="s">
        <v>1191</v>
      </c>
    </row>
    <row r="101" spans="1:5" x14ac:dyDescent="0.3">
      <c r="A101" s="3">
        <v>100</v>
      </c>
      <c r="B101" s="9" t="s">
        <v>101</v>
      </c>
      <c r="C101" s="10" t="s">
        <v>736</v>
      </c>
      <c r="D101" s="17" t="s">
        <v>1192</v>
      </c>
      <c r="E101" s="18" t="s">
        <v>1193</v>
      </c>
    </row>
    <row r="102" spans="1:5" x14ac:dyDescent="0.3">
      <c r="A102" s="3">
        <v>101</v>
      </c>
      <c r="B102" s="9" t="s">
        <v>102</v>
      </c>
      <c r="C102" s="10" t="s">
        <v>649</v>
      </c>
      <c r="D102" s="17" t="s">
        <v>1194</v>
      </c>
      <c r="E102" s="18" t="s">
        <v>1195</v>
      </c>
    </row>
    <row r="103" spans="1:5" x14ac:dyDescent="0.3">
      <c r="A103" s="3">
        <v>102</v>
      </c>
      <c r="B103" s="9" t="s">
        <v>103</v>
      </c>
      <c r="C103" s="10" t="s">
        <v>648</v>
      </c>
      <c r="D103" s="17" t="s">
        <v>1196</v>
      </c>
      <c r="E103" s="18" t="s">
        <v>1197</v>
      </c>
    </row>
    <row r="104" spans="1:5" x14ac:dyDescent="0.3">
      <c r="A104" s="3">
        <v>103</v>
      </c>
      <c r="B104" s="9" t="s">
        <v>104</v>
      </c>
      <c r="C104" s="10" t="s">
        <v>612</v>
      </c>
      <c r="D104" s="17" t="s">
        <v>1198</v>
      </c>
      <c r="E104" s="18" t="s">
        <v>1199</v>
      </c>
    </row>
    <row r="105" spans="1:5" x14ac:dyDescent="0.3">
      <c r="A105" s="3">
        <v>104</v>
      </c>
      <c r="B105" s="9" t="s">
        <v>105</v>
      </c>
      <c r="C105" s="10" t="s">
        <v>616</v>
      </c>
      <c r="D105" s="17" t="s">
        <v>1200</v>
      </c>
      <c r="E105" s="18" t="s">
        <v>1201</v>
      </c>
    </row>
    <row r="106" spans="1:5" x14ac:dyDescent="0.3">
      <c r="A106" s="3">
        <v>105</v>
      </c>
      <c r="B106" s="9" t="s">
        <v>106</v>
      </c>
      <c r="C106" s="10" t="s">
        <v>622</v>
      </c>
      <c r="D106" s="17" t="s">
        <v>1202</v>
      </c>
      <c r="E106" s="18" t="s">
        <v>1203</v>
      </c>
    </row>
    <row r="107" spans="1:5" x14ac:dyDescent="0.3">
      <c r="A107" s="3">
        <v>106</v>
      </c>
      <c r="B107" s="9" t="s">
        <v>107</v>
      </c>
      <c r="C107" s="10" t="s">
        <v>627</v>
      </c>
      <c r="D107" s="17" t="s">
        <v>1204</v>
      </c>
      <c r="E107" s="18" t="s">
        <v>1205</v>
      </c>
    </row>
    <row r="108" spans="1:5" x14ac:dyDescent="0.3">
      <c r="A108" s="3">
        <v>107</v>
      </c>
      <c r="B108" s="9" t="s">
        <v>108</v>
      </c>
      <c r="C108" s="10" t="s">
        <v>884</v>
      </c>
      <c r="D108" s="17" t="s">
        <v>1206</v>
      </c>
      <c r="E108" s="18" t="s">
        <v>1207</v>
      </c>
    </row>
    <row r="109" spans="1:5" x14ac:dyDescent="0.3">
      <c r="A109" s="3">
        <v>108</v>
      </c>
      <c r="B109" s="9" t="s">
        <v>109</v>
      </c>
      <c r="C109" s="10" t="s">
        <v>885</v>
      </c>
      <c r="D109" s="17" t="s">
        <v>1208</v>
      </c>
      <c r="E109" s="18" t="s">
        <v>1209</v>
      </c>
    </row>
    <row r="110" spans="1:5" x14ac:dyDescent="0.3">
      <c r="A110" s="3">
        <v>109</v>
      </c>
      <c r="B110" s="9" t="s">
        <v>110</v>
      </c>
      <c r="C110" s="10" t="s">
        <v>577</v>
      </c>
      <c r="D110" s="17" t="s">
        <v>1210</v>
      </c>
      <c r="E110" s="18" t="s">
        <v>1211</v>
      </c>
    </row>
    <row r="111" spans="1:5" x14ac:dyDescent="0.3">
      <c r="A111" s="3">
        <v>110</v>
      </c>
      <c r="B111" s="9" t="s">
        <v>111</v>
      </c>
      <c r="C111" s="10" t="s">
        <v>575</v>
      </c>
      <c r="D111" s="17" t="s">
        <v>1212</v>
      </c>
      <c r="E111" s="18" t="s">
        <v>1213</v>
      </c>
    </row>
    <row r="112" spans="1:5" x14ac:dyDescent="0.3">
      <c r="A112" s="3">
        <v>111</v>
      </c>
      <c r="B112" s="9" t="s">
        <v>112</v>
      </c>
      <c r="C112" s="10" t="s">
        <v>984</v>
      </c>
      <c r="D112" s="17" t="s">
        <v>1214</v>
      </c>
      <c r="E112" s="18" t="s">
        <v>1215</v>
      </c>
    </row>
    <row r="113" spans="1:5" x14ac:dyDescent="0.3">
      <c r="A113" s="3">
        <v>112</v>
      </c>
      <c r="B113" s="9" t="s">
        <v>113</v>
      </c>
      <c r="C113" s="10" t="s">
        <v>983</v>
      </c>
      <c r="D113" s="17" t="s">
        <v>1216</v>
      </c>
      <c r="E113" s="18" t="s">
        <v>1217</v>
      </c>
    </row>
    <row r="114" spans="1:5" x14ac:dyDescent="0.3">
      <c r="A114" s="3">
        <v>113</v>
      </c>
      <c r="B114" s="9" t="s">
        <v>114</v>
      </c>
      <c r="C114" s="10" t="s">
        <v>987</v>
      </c>
      <c r="D114" s="17" t="s">
        <v>1218</v>
      </c>
      <c r="E114" s="18" t="s">
        <v>1219</v>
      </c>
    </row>
    <row r="115" spans="1:5" x14ac:dyDescent="0.3">
      <c r="A115" s="3">
        <v>114</v>
      </c>
      <c r="B115" s="9" t="s">
        <v>115</v>
      </c>
      <c r="C115" s="10" t="s">
        <v>989</v>
      </c>
      <c r="D115" s="17" t="s">
        <v>1220</v>
      </c>
      <c r="E115" s="18" t="s">
        <v>1221</v>
      </c>
    </row>
    <row r="116" spans="1:5" x14ac:dyDescent="0.3">
      <c r="A116" s="3">
        <v>115</v>
      </c>
      <c r="B116" s="9" t="s">
        <v>116</v>
      </c>
      <c r="C116" s="10" t="s">
        <v>829</v>
      </c>
      <c r="D116" s="17" t="s">
        <v>1222</v>
      </c>
      <c r="E116" s="18" t="s">
        <v>1223</v>
      </c>
    </row>
    <row r="117" spans="1:5" x14ac:dyDescent="0.3">
      <c r="A117" s="3">
        <v>116</v>
      </c>
      <c r="B117" s="9" t="s">
        <v>117</v>
      </c>
      <c r="C117" s="10" t="s">
        <v>828</v>
      </c>
      <c r="D117" s="17" t="s">
        <v>1224</v>
      </c>
      <c r="E117" s="18" t="s">
        <v>1225</v>
      </c>
    </row>
    <row r="118" spans="1:5" x14ac:dyDescent="0.3">
      <c r="A118" s="3">
        <v>117</v>
      </c>
      <c r="B118" s="9" t="s">
        <v>118</v>
      </c>
      <c r="C118" s="10" t="s">
        <v>740</v>
      </c>
      <c r="D118" s="17" t="s">
        <v>1226</v>
      </c>
      <c r="E118" s="18" t="s">
        <v>1227</v>
      </c>
    </row>
    <row r="119" spans="1:5" x14ac:dyDescent="0.3">
      <c r="A119" s="3">
        <v>118</v>
      </c>
      <c r="B119" s="9" t="s">
        <v>119</v>
      </c>
      <c r="C119" s="10" t="s">
        <v>741</v>
      </c>
      <c r="D119" s="17" t="s">
        <v>1228</v>
      </c>
      <c r="E119" s="18" t="s">
        <v>1229</v>
      </c>
    </row>
    <row r="120" spans="1:5" x14ac:dyDescent="0.3">
      <c r="A120" s="3">
        <v>119</v>
      </c>
      <c r="B120" s="9" t="s">
        <v>120</v>
      </c>
      <c r="C120" s="10" t="s">
        <v>800</v>
      </c>
      <c r="D120" s="17" t="s">
        <v>1230</v>
      </c>
      <c r="E120" s="18" t="s">
        <v>1231</v>
      </c>
    </row>
    <row r="121" spans="1:5" x14ac:dyDescent="0.3">
      <c r="A121" s="3">
        <v>120</v>
      </c>
      <c r="B121" s="9" t="s">
        <v>121</v>
      </c>
      <c r="C121" s="10" t="s">
        <v>801</v>
      </c>
      <c r="D121" s="17" t="s">
        <v>1232</v>
      </c>
      <c r="E121" s="18" t="s">
        <v>1233</v>
      </c>
    </row>
    <row r="122" spans="1:5" x14ac:dyDescent="0.3">
      <c r="A122" s="3">
        <v>121</v>
      </c>
      <c r="B122" s="9" t="s">
        <v>122</v>
      </c>
      <c r="C122" s="10" t="s">
        <v>600</v>
      </c>
      <c r="D122" s="17" t="s">
        <v>1234</v>
      </c>
      <c r="E122" s="18" t="s">
        <v>1235</v>
      </c>
    </row>
    <row r="123" spans="1:5" x14ac:dyDescent="0.3">
      <c r="A123" s="3">
        <v>122</v>
      </c>
      <c r="B123" s="9" t="s">
        <v>123</v>
      </c>
      <c r="C123" s="10" t="s">
        <v>601</v>
      </c>
      <c r="D123" s="17" t="s">
        <v>1236</v>
      </c>
      <c r="E123" s="18" t="s">
        <v>1237</v>
      </c>
    </row>
    <row r="124" spans="1:5" x14ac:dyDescent="0.3">
      <c r="A124" s="3">
        <v>123</v>
      </c>
      <c r="B124" s="9" t="s">
        <v>124</v>
      </c>
      <c r="C124" s="10" t="s">
        <v>521</v>
      </c>
      <c r="D124" s="17" t="s">
        <v>1238</v>
      </c>
      <c r="E124" s="18" t="s">
        <v>1239</v>
      </c>
    </row>
    <row r="125" spans="1:5" x14ac:dyDescent="0.3">
      <c r="A125" s="3">
        <v>124</v>
      </c>
      <c r="B125" s="9" t="s">
        <v>125</v>
      </c>
      <c r="C125" s="10" t="s">
        <v>520</v>
      </c>
      <c r="D125" s="17" t="s">
        <v>1240</v>
      </c>
      <c r="E125" s="18" t="s">
        <v>1241</v>
      </c>
    </row>
    <row r="126" spans="1:5" x14ac:dyDescent="0.3">
      <c r="A126" s="3">
        <v>125</v>
      </c>
      <c r="B126" s="9" t="s">
        <v>126</v>
      </c>
      <c r="C126" s="10" t="s">
        <v>946</v>
      </c>
      <c r="D126" s="17" t="s">
        <v>1242</v>
      </c>
      <c r="E126" s="18" t="s">
        <v>1243</v>
      </c>
    </row>
    <row r="127" spans="1:5" x14ac:dyDescent="0.3">
      <c r="A127" s="3">
        <v>126</v>
      </c>
      <c r="B127" s="9" t="s">
        <v>127</v>
      </c>
      <c r="C127" s="10" t="s">
        <v>951</v>
      </c>
      <c r="D127" s="17" t="s">
        <v>1244</v>
      </c>
      <c r="E127" s="18" t="s">
        <v>1245</v>
      </c>
    </row>
    <row r="128" spans="1:5" x14ac:dyDescent="0.3">
      <c r="A128" s="3">
        <v>127</v>
      </c>
      <c r="B128" s="9" t="s">
        <v>128</v>
      </c>
      <c r="C128" s="10" t="s">
        <v>871</v>
      </c>
      <c r="D128" s="17" t="s">
        <v>1246</v>
      </c>
      <c r="E128" s="18" t="s">
        <v>1247</v>
      </c>
    </row>
    <row r="129" spans="1:5" x14ac:dyDescent="0.3">
      <c r="A129" s="3">
        <v>128</v>
      </c>
      <c r="B129" s="9" t="s">
        <v>129</v>
      </c>
      <c r="C129" s="10" t="s">
        <v>874</v>
      </c>
      <c r="D129" s="17" t="s">
        <v>1248</v>
      </c>
      <c r="E129" s="18" t="s">
        <v>1249</v>
      </c>
    </row>
    <row r="130" spans="1:5" x14ac:dyDescent="0.3">
      <c r="A130" s="3">
        <v>129</v>
      </c>
      <c r="B130" s="9" t="s">
        <v>130</v>
      </c>
      <c r="C130" s="10" t="s">
        <v>882</v>
      </c>
      <c r="D130" s="17" t="s">
        <v>1250</v>
      </c>
      <c r="E130" s="18" t="s">
        <v>1251</v>
      </c>
    </row>
    <row r="131" spans="1:5" x14ac:dyDescent="0.3">
      <c r="A131" s="3">
        <v>130</v>
      </c>
      <c r="B131" s="9" t="s">
        <v>131</v>
      </c>
      <c r="C131" s="10" t="s">
        <v>883</v>
      </c>
      <c r="D131" s="17" t="s">
        <v>1252</v>
      </c>
      <c r="E131" s="18" t="s">
        <v>1253</v>
      </c>
    </row>
    <row r="132" spans="1:5" x14ac:dyDescent="0.3">
      <c r="A132" s="3">
        <v>131</v>
      </c>
      <c r="B132" s="9" t="s">
        <v>132</v>
      </c>
      <c r="C132" s="10" t="s">
        <v>995</v>
      </c>
      <c r="D132" s="17" t="s">
        <v>1254</v>
      </c>
      <c r="E132" s="18" t="s">
        <v>1255</v>
      </c>
    </row>
    <row r="133" spans="1:5" x14ac:dyDescent="0.3">
      <c r="A133" s="3">
        <v>132</v>
      </c>
      <c r="B133" s="9" t="s">
        <v>133</v>
      </c>
      <c r="C133" s="10" t="s">
        <v>996</v>
      </c>
      <c r="D133" s="17" t="s">
        <v>1256</v>
      </c>
      <c r="E133" s="18" t="s">
        <v>1257</v>
      </c>
    </row>
    <row r="134" spans="1:5" x14ac:dyDescent="0.3">
      <c r="A134" s="3">
        <v>133</v>
      </c>
      <c r="B134" s="9" t="s">
        <v>134</v>
      </c>
      <c r="C134" s="10" t="s">
        <v>979</v>
      </c>
      <c r="D134" s="17" t="s">
        <v>1258</v>
      </c>
      <c r="E134" s="18" t="s">
        <v>1259</v>
      </c>
    </row>
    <row r="135" spans="1:5" x14ac:dyDescent="0.3">
      <c r="A135" s="3">
        <v>134</v>
      </c>
      <c r="B135" s="9" t="s">
        <v>135</v>
      </c>
      <c r="C135" s="10" t="s">
        <v>980</v>
      </c>
      <c r="D135" s="17" t="s">
        <v>1260</v>
      </c>
      <c r="E135" s="18" t="s">
        <v>1261</v>
      </c>
    </row>
    <row r="136" spans="1:5" x14ac:dyDescent="0.3">
      <c r="A136" s="3">
        <v>135</v>
      </c>
      <c r="B136" s="9" t="s">
        <v>136</v>
      </c>
      <c r="C136" s="10" t="s">
        <v>776</v>
      </c>
      <c r="D136" s="17" t="s">
        <v>1262</v>
      </c>
      <c r="E136" s="18" t="s">
        <v>1263</v>
      </c>
    </row>
    <row r="137" spans="1:5" x14ac:dyDescent="0.3">
      <c r="A137" s="3">
        <v>136</v>
      </c>
      <c r="B137" s="9" t="s">
        <v>137</v>
      </c>
      <c r="C137" s="10" t="s">
        <v>777</v>
      </c>
      <c r="D137" s="17" t="s">
        <v>1264</v>
      </c>
      <c r="E137" s="18" t="s">
        <v>1265</v>
      </c>
    </row>
    <row r="138" spans="1:5" x14ac:dyDescent="0.3">
      <c r="A138" s="3">
        <v>137</v>
      </c>
      <c r="B138" s="9" t="s">
        <v>138</v>
      </c>
      <c r="C138" s="10" t="s">
        <v>873</v>
      </c>
      <c r="D138" s="17" t="s">
        <v>1266</v>
      </c>
      <c r="E138" s="18" t="s">
        <v>1267</v>
      </c>
    </row>
    <row r="139" spans="1:5" x14ac:dyDescent="0.3">
      <c r="A139" s="3">
        <v>138</v>
      </c>
      <c r="B139" s="9" t="s">
        <v>139</v>
      </c>
      <c r="C139" s="10" t="s">
        <v>872</v>
      </c>
      <c r="D139" s="17" t="s">
        <v>1268</v>
      </c>
      <c r="E139" s="18" t="s">
        <v>1269</v>
      </c>
    </row>
    <row r="140" spans="1:5" x14ac:dyDescent="0.3">
      <c r="A140" s="3">
        <v>139</v>
      </c>
      <c r="B140" s="9" t="s">
        <v>140</v>
      </c>
      <c r="C140" s="10" t="s">
        <v>827</v>
      </c>
      <c r="D140" s="17" t="s">
        <v>1270</v>
      </c>
      <c r="E140" s="18" t="s">
        <v>1271</v>
      </c>
    </row>
    <row r="141" spans="1:5" x14ac:dyDescent="0.3">
      <c r="A141" s="3">
        <v>140</v>
      </c>
      <c r="B141" s="9" t="s">
        <v>141</v>
      </c>
      <c r="C141" s="10" t="s">
        <v>831</v>
      </c>
      <c r="D141" s="17" t="s">
        <v>1272</v>
      </c>
      <c r="E141" s="18" t="s">
        <v>1273</v>
      </c>
    </row>
    <row r="142" spans="1:5" x14ac:dyDescent="0.3">
      <c r="A142" s="3">
        <v>141</v>
      </c>
      <c r="B142" s="9" t="s">
        <v>142</v>
      </c>
      <c r="C142" s="10" t="s">
        <v>832</v>
      </c>
      <c r="D142" s="17" t="s">
        <v>1274</v>
      </c>
      <c r="E142" s="18" t="s">
        <v>1275</v>
      </c>
    </row>
    <row r="143" spans="1:5" x14ac:dyDescent="0.3">
      <c r="A143" s="3">
        <v>142</v>
      </c>
      <c r="B143" s="9" t="s">
        <v>143</v>
      </c>
      <c r="C143" s="10" t="s">
        <v>836</v>
      </c>
      <c r="D143" s="17" t="s">
        <v>1276</v>
      </c>
      <c r="E143" s="18" t="s">
        <v>1277</v>
      </c>
    </row>
    <row r="144" spans="1:5" x14ac:dyDescent="0.3">
      <c r="A144" s="3">
        <v>143</v>
      </c>
      <c r="B144" s="9" t="s">
        <v>144</v>
      </c>
      <c r="C144" s="10" t="s">
        <v>693</v>
      </c>
      <c r="D144" s="17" t="s">
        <v>1278</v>
      </c>
      <c r="E144" s="18" t="s">
        <v>1279</v>
      </c>
    </row>
    <row r="145" spans="1:5" x14ac:dyDescent="0.3">
      <c r="A145" s="3">
        <v>144</v>
      </c>
      <c r="B145" s="9" t="s">
        <v>145</v>
      </c>
      <c r="C145" s="10" t="s">
        <v>696</v>
      </c>
      <c r="D145" s="17" t="s">
        <v>1280</v>
      </c>
      <c r="E145" s="18" t="s">
        <v>1281</v>
      </c>
    </row>
    <row r="146" spans="1:5" x14ac:dyDescent="0.3">
      <c r="A146" s="3">
        <v>145</v>
      </c>
      <c r="B146" s="9" t="s">
        <v>146</v>
      </c>
      <c r="C146" s="10" t="s">
        <v>695</v>
      </c>
      <c r="D146" s="17" t="s">
        <v>1282</v>
      </c>
      <c r="E146" s="18" t="s">
        <v>1283</v>
      </c>
    </row>
    <row r="147" spans="1:5" x14ac:dyDescent="0.3">
      <c r="A147" s="3">
        <v>146</v>
      </c>
      <c r="B147" s="9" t="s">
        <v>147</v>
      </c>
      <c r="C147" s="10" t="s">
        <v>698</v>
      </c>
      <c r="D147" s="17" t="s">
        <v>1284</v>
      </c>
      <c r="E147" s="18" t="s">
        <v>1285</v>
      </c>
    </row>
    <row r="148" spans="1:5" x14ac:dyDescent="0.3">
      <c r="A148" s="3">
        <v>147</v>
      </c>
      <c r="B148" s="9" t="s">
        <v>148</v>
      </c>
      <c r="C148" s="10" t="s">
        <v>704</v>
      </c>
      <c r="D148" s="17" t="s">
        <v>1286</v>
      </c>
      <c r="E148" s="18" t="s">
        <v>1287</v>
      </c>
    </row>
    <row r="149" spans="1:5" x14ac:dyDescent="0.3">
      <c r="A149" s="3">
        <v>148</v>
      </c>
      <c r="B149" s="9" t="s">
        <v>149</v>
      </c>
      <c r="C149" s="10" t="s">
        <v>703</v>
      </c>
      <c r="D149" s="17" t="s">
        <v>1288</v>
      </c>
      <c r="E149" s="18" t="s">
        <v>1289</v>
      </c>
    </row>
    <row r="150" spans="1:5" x14ac:dyDescent="0.3">
      <c r="A150" s="3">
        <v>149</v>
      </c>
      <c r="B150" s="9" t="s">
        <v>150</v>
      </c>
      <c r="C150" s="10" t="s">
        <v>687</v>
      </c>
      <c r="D150" s="17" t="s">
        <v>1290</v>
      </c>
      <c r="E150" s="18" t="s">
        <v>1291</v>
      </c>
    </row>
    <row r="151" spans="1:5" x14ac:dyDescent="0.3">
      <c r="A151" s="3">
        <v>150</v>
      </c>
      <c r="B151" s="9" t="s">
        <v>151</v>
      </c>
      <c r="C151" s="10" t="s">
        <v>692</v>
      </c>
      <c r="D151" s="17" t="s">
        <v>1292</v>
      </c>
      <c r="E151" s="18" t="s">
        <v>1293</v>
      </c>
    </row>
    <row r="152" spans="1:5" x14ac:dyDescent="0.3">
      <c r="A152" s="3">
        <v>151</v>
      </c>
      <c r="B152" s="9" t="s">
        <v>152</v>
      </c>
      <c r="C152" s="10" t="s">
        <v>694</v>
      </c>
      <c r="D152" s="17" t="s">
        <v>1294</v>
      </c>
      <c r="E152" s="18" t="s">
        <v>1295</v>
      </c>
    </row>
    <row r="153" spans="1:5" x14ac:dyDescent="0.3">
      <c r="A153" s="3">
        <v>152</v>
      </c>
      <c r="B153" s="9" t="s">
        <v>153</v>
      </c>
      <c r="C153" s="10" t="s">
        <v>699</v>
      </c>
      <c r="D153" s="17" t="s">
        <v>1296</v>
      </c>
      <c r="E153" s="18" t="s">
        <v>1297</v>
      </c>
    </row>
    <row r="154" spans="1:5" x14ac:dyDescent="0.3">
      <c r="A154" s="3">
        <v>153</v>
      </c>
      <c r="B154" s="9" t="s">
        <v>154</v>
      </c>
      <c r="C154" s="10" t="s">
        <v>706</v>
      </c>
      <c r="D154" s="17" t="s">
        <v>1298</v>
      </c>
      <c r="E154" s="18" t="s">
        <v>1299</v>
      </c>
    </row>
    <row r="155" spans="1:5" x14ac:dyDescent="0.3">
      <c r="A155" s="3">
        <v>154</v>
      </c>
      <c r="B155" s="9" t="s">
        <v>155</v>
      </c>
      <c r="C155" s="10" t="s">
        <v>705</v>
      </c>
      <c r="D155" s="17" t="s">
        <v>1300</v>
      </c>
      <c r="E155" s="18" t="s">
        <v>1301</v>
      </c>
    </row>
    <row r="156" spans="1:5" x14ac:dyDescent="0.3">
      <c r="A156" s="3">
        <v>155</v>
      </c>
      <c r="B156" s="9" t="s">
        <v>156</v>
      </c>
      <c r="C156" s="10" t="s">
        <v>701</v>
      </c>
      <c r="D156" s="17" t="s">
        <v>1302</v>
      </c>
      <c r="E156" s="18" t="s">
        <v>1303</v>
      </c>
    </row>
    <row r="157" spans="1:5" x14ac:dyDescent="0.3">
      <c r="A157" s="3">
        <v>156</v>
      </c>
      <c r="B157" s="9" t="s">
        <v>157</v>
      </c>
      <c r="C157" s="10" t="s">
        <v>700</v>
      </c>
      <c r="D157" s="17" t="s">
        <v>1304</v>
      </c>
      <c r="E157" s="18" t="s">
        <v>1305</v>
      </c>
    </row>
    <row r="158" spans="1:5" x14ac:dyDescent="0.3">
      <c r="A158" s="3">
        <v>157</v>
      </c>
      <c r="B158" s="9" t="s">
        <v>158</v>
      </c>
      <c r="C158" s="10" t="s">
        <v>680</v>
      </c>
      <c r="D158" s="17" t="s">
        <v>1306</v>
      </c>
      <c r="E158" s="18" t="s">
        <v>1307</v>
      </c>
    </row>
    <row r="159" spans="1:5" x14ac:dyDescent="0.3">
      <c r="A159" s="3">
        <v>158</v>
      </c>
      <c r="B159" s="9" t="s">
        <v>159</v>
      </c>
      <c r="C159" s="10" t="s">
        <v>679</v>
      </c>
      <c r="D159" s="17" t="s">
        <v>1308</v>
      </c>
      <c r="E159" s="18" t="s">
        <v>1309</v>
      </c>
    </row>
    <row r="160" spans="1:5" x14ac:dyDescent="0.3">
      <c r="A160" s="3">
        <v>159</v>
      </c>
      <c r="B160" s="9" t="s">
        <v>160</v>
      </c>
      <c r="C160" s="10" t="s">
        <v>672</v>
      </c>
      <c r="D160" s="17" t="s">
        <v>1310</v>
      </c>
      <c r="E160" s="18" t="s">
        <v>1311</v>
      </c>
    </row>
    <row r="161" spans="1:5" x14ac:dyDescent="0.3">
      <c r="A161" s="3">
        <v>160</v>
      </c>
      <c r="B161" s="9" t="s">
        <v>161</v>
      </c>
      <c r="C161" s="10" t="s">
        <v>673</v>
      </c>
      <c r="D161" s="17" t="s">
        <v>1312</v>
      </c>
      <c r="E161" s="18" t="s">
        <v>1313</v>
      </c>
    </row>
    <row r="162" spans="1:5" x14ac:dyDescent="0.3">
      <c r="A162" s="3">
        <v>161</v>
      </c>
      <c r="B162" s="9" t="s">
        <v>162</v>
      </c>
      <c r="C162" s="10" t="s">
        <v>549</v>
      </c>
      <c r="D162" s="17" t="s">
        <v>1314</v>
      </c>
      <c r="E162" s="18" t="s">
        <v>1315</v>
      </c>
    </row>
    <row r="163" spans="1:5" x14ac:dyDescent="0.3">
      <c r="A163" s="3">
        <v>162</v>
      </c>
      <c r="B163" s="9" t="s">
        <v>163</v>
      </c>
      <c r="C163" s="10" t="s">
        <v>544</v>
      </c>
      <c r="D163" s="17" t="s">
        <v>1316</v>
      </c>
      <c r="E163" s="18" t="s">
        <v>1317</v>
      </c>
    </row>
    <row r="164" spans="1:5" x14ac:dyDescent="0.3">
      <c r="A164" s="3">
        <v>163</v>
      </c>
      <c r="B164" s="9" t="s">
        <v>164</v>
      </c>
      <c r="C164" s="10" t="s">
        <v>689</v>
      </c>
      <c r="D164" s="17" t="s">
        <v>1318</v>
      </c>
      <c r="E164" s="18" t="s">
        <v>1319</v>
      </c>
    </row>
    <row r="165" spans="1:5" x14ac:dyDescent="0.3">
      <c r="A165" s="3">
        <v>164</v>
      </c>
      <c r="B165" s="9" t="s">
        <v>165</v>
      </c>
      <c r="C165" s="10" t="s">
        <v>688</v>
      </c>
      <c r="D165" s="17" t="s">
        <v>1320</v>
      </c>
      <c r="E165" s="18" t="s">
        <v>1321</v>
      </c>
    </row>
    <row r="166" spans="1:5" x14ac:dyDescent="0.3">
      <c r="A166" s="3">
        <v>165</v>
      </c>
      <c r="B166" s="9" t="s">
        <v>166</v>
      </c>
      <c r="C166" s="10" t="s">
        <v>639</v>
      </c>
      <c r="D166" s="17" t="s">
        <v>1322</v>
      </c>
      <c r="E166" s="18" t="s">
        <v>1323</v>
      </c>
    </row>
    <row r="167" spans="1:5" x14ac:dyDescent="0.3">
      <c r="A167" s="3">
        <v>166</v>
      </c>
      <c r="B167" s="9" t="s">
        <v>167</v>
      </c>
      <c r="C167" s="10" t="s">
        <v>644</v>
      </c>
      <c r="D167" s="17" t="s">
        <v>1324</v>
      </c>
      <c r="E167" s="18" t="s">
        <v>1325</v>
      </c>
    </row>
    <row r="168" spans="1:5" x14ac:dyDescent="0.3">
      <c r="A168" s="3">
        <v>167</v>
      </c>
      <c r="B168" s="9" t="s">
        <v>168</v>
      </c>
      <c r="C168" s="10" t="s">
        <v>899</v>
      </c>
      <c r="D168" s="17" t="s">
        <v>1326</v>
      </c>
      <c r="E168" s="18" t="s">
        <v>1327</v>
      </c>
    </row>
    <row r="169" spans="1:5" x14ac:dyDescent="0.3">
      <c r="A169" s="3">
        <v>168</v>
      </c>
      <c r="B169" s="9" t="s">
        <v>169</v>
      </c>
      <c r="C169" s="10" t="s">
        <v>898</v>
      </c>
      <c r="D169" s="17" t="s">
        <v>1328</v>
      </c>
      <c r="E169" s="18" t="s">
        <v>1329</v>
      </c>
    </row>
    <row r="170" spans="1:5" x14ac:dyDescent="0.3">
      <c r="A170" s="3">
        <v>169</v>
      </c>
      <c r="B170" s="9" t="s">
        <v>170</v>
      </c>
      <c r="C170" s="10" t="s">
        <v>636</v>
      </c>
      <c r="D170" s="17" t="s">
        <v>1330</v>
      </c>
      <c r="E170" s="18" t="s">
        <v>1331</v>
      </c>
    </row>
    <row r="171" spans="1:5" x14ac:dyDescent="0.3">
      <c r="A171" s="3">
        <v>170</v>
      </c>
      <c r="B171" s="9" t="s">
        <v>171</v>
      </c>
      <c r="C171" s="10" t="s">
        <v>640</v>
      </c>
      <c r="D171" s="17" t="s">
        <v>1332</v>
      </c>
      <c r="E171" s="18" t="s">
        <v>1333</v>
      </c>
    </row>
    <row r="172" spans="1:5" x14ac:dyDescent="0.3">
      <c r="A172" s="3">
        <v>171</v>
      </c>
      <c r="B172" s="9" t="s">
        <v>172</v>
      </c>
      <c r="C172" s="10" t="s">
        <v>907</v>
      </c>
      <c r="D172" s="17" t="s">
        <v>1334</v>
      </c>
      <c r="E172" s="18" t="s">
        <v>1335</v>
      </c>
    </row>
    <row r="173" spans="1:5" x14ac:dyDescent="0.3">
      <c r="A173" s="3">
        <v>172</v>
      </c>
      <c r="B173" s="9" t="s">
        <v>173</v>
      </c>
      <c r="C173" s="10" t="s">
        <v>906</v>
      </c>
      <c r="D173" s="17" t="s">
        <v>1336</v>
      </c>
      <c r="E173" s="18" t="s">
        <v>1337</v>
      </c>
    </row>
    <row r="174" spans="1:5" x14ac:dyDescent="0.3">
      <c r="A174" s="3">
        <v>173</v>
      </c>
      <c r="B174" s="9" t="s">
        <v>174</v>
      </c>
      <c r="C174" s="10" t="s">
        <v>551</v>
      </c>
      <c r="D174" s="17" t="s">
        <v>1338</v>
      </c>
      <c r="E174" s="18" t="s">
        <v>1339</v>
      </c>
    </row>
    <row r="175" spans="1:5" x14ac:dyDescent="0.3">
      <c r="A175" s="3">
        <v>174</v>
      </c>
      <c r="B175" s="9" t="s">
        <v>175</v>
      </c>
      <c r="C175" s="10" t="s">
        <v>552</v>
      </c>
      <c r="D175" s="17" t="s">
        <v>1340</v>
      </c>
      <c r="E175" s="18" t="s">
        <v>1341</v>
      </c>
    </row>
    <row r="176" spans="1:5" x14ac:dyDescent="0.3">
      <c r="A176" s="3">
        <v>175</v>
      </c>
      <c r="B176" s="9" t="s">
        <v>176</v>
      </c>
      <c r="C176" s="10" t="s">
        <v>545</v>
      </c>
      <c r="D176" s="17" t="s">
        <v>1342</v>
      </c>
      <c r="E176" s="18" t="s">
        <v>1343</v>
      </c>
    </row>
    <row r="177" spans="1:5" x14ac:dyDescent="0.3">
      <c r="A177" s="3">
        <v>176</v>
      </c>
      <c r="B177" s="9" t="s">
        <v>177</v>
      </c>
      <c r="C177" s="10" t="s">
        <v>546</v>
      </c>
      <c r="D177" s="17" t="s">
        <v>1344</v>
      </c>
      <c r="E177" s="18" t="s">
        <v>1345</v>
      </c>
    </row>
    <row r="178" spans="1:5" x14ac:dyDescent="0.3">
      <c r="A178" s="3">
        <v>177</v>
      </c>
      <c r="B178" s="9" t="s">
        <v>178</v>
      </c>
      <c r="C178" s="10" t="s">
        <v>839</v>
      </c>
      <c r="D178" s="17" t="s">
        <v>1346</v>
      </c>
      <c r="E178" s="18" t="s">
        <v>1347</v>
      </c>
    </row>
    <row r="179" spans="1:5" x14ac:dyDescent="0.3">
      <c r="A179" s="3">
        <v>178</v>
      </c>
      <c r="B179" s="9" t="s">
        <v>179</v>
      </c>
      <c r="C179" s="10" t="s">
        <v>838</v>
      </c>
      <c r="D179" s="17" t="s">
        <v>1348</v>
      </c>
      <c r="E179" s="18" t="s">
        <v>1349</v>
      </c>
    </row>
    <row r="180" spans="1:5" x14ac:dyDescent="0.3">
      <c r="A180" s="3">
        <v>179</v>
      </c>
      <c r="B180" s="9" t="s">
        <v>180</v>
      </c>
      <c r="C180" s="10" t="s">
        <v>667</v>
      </c>
      <c r="D180" s="17" t="s">
        <v>1350</v>
      </c>
      <c r="E180" s="18" t="s">
        <v>1351</v>
      </c>
    </row>
    <row r="181" spans="1:5" x14ac:dyDescent="0.3">
      <c r="A181" s="3">
        <v>180</v>
      </c>
      <c r="B181" s="9" t="s">
        <v>181</v>
      </c>
      <c r="C181" s="10" t="s">
        <v>670</v>
      </c>
      <c r="D181" s="17" t="s">
        <v>1352</v>
      </c>
      <c r="E181" s="18" t="s">
        <v>1353</v>
      </c>
    </row>
    <row r="182" spans="1:5" x14ac:dyDescent="0.3">
      <c r="A182" s="3">
        <v>181</v>
      </c>
      <c r="B182" s="9" t="s">
        <v>182</v>
      </c>
      <c r="C182" s="10" t="s">
        <v>778</v>
      </c>
      <c r="D182" s="17" t="s">
        <v>1354</v>
      </c>
      <c r="E182" s="18" t="s">
        <v>1355</v>
      </c>
    </row>
    <row r="183" spans="1:5" x14ac:dyDescent="0.3">
      <c r="A183" s="3">
        <v>182</v>
      </c>
      <c r="B183" s="9" t="s">
        <v>183</v>
      </c>
      <c r="C183" s="10" t="s">
        <v>755</v>
      </c>
      <c r="D183" s="17" t="s">
        <v>1356</v>
      </c>
      <c r="E183" s="18" t="s">
        <v>1357</v>
      </c>
    </row>
    <row r="184" spans="1:5" x14ac:dyDescent="0.3">
      <c r="A184" s="3">
        <v>183</v>
      </c>
      <c r="B184" s="9" t="s">
        <v>184</v>
      </c>
      <c r="C184" s="10" t="s">
        <v>596</v>
      </c>
      <c r="D184" s="17" t="s">
        <v>1358</v>
      </c>
      <c r="E184" s="18" t="s">
        <v>1359</v>
      </c>
    </row>
    <row r="185" spans="1:5" x14ac:dyDescent="0.3">
      <c r="A185" s="3">
        <v>184</v>
      </c>
      <c r="B185" s="9" t="s">
        <v>185</v>
      </c>
      <c r="C185" s="10" t="s">
        <v>591</v>
      </c>
      <c r="D185" s="17" t="s">
        <v>1360</v>
      </c>
      <c r="E185" s="18" t="s">
        <v>1361</v>
      </c>
    </row>
    <row r="186" spans="1:5" x14ac:dyDescent="0.3">
      <c r="A186" s="3">
        <v>185</v>
      </c>
      <c r="B186" s="9" t="s">
        <v>186</v>
      </c>
      <c r="C186" s="10" t="s">
        <v>887</v>
      </c>
      <c r="D186" s="17" t="s">
        <v>1362</v>
      </c>
      <c r="E186" s="18" t="s">
        <v>1363</v>
      </c>
    </row>
    <row r="187" spans="1:5" x14ac:dyDescent="0.3">
      <c r="A187" s="3">
        <v>186</v>
      </c>
      <c r="B187" s="9" t="s">
        <v>187</v>
      </c>
      <c r="C187" s="10" t="s">
        <v>890</v>
      </c>
      <c r="D187" s="17" t="s">
        <v>1364</v>
      </c>
      <c r="E187" s="18" t="s">
        <v>1365</v>
      </c>
    </row>
    <row r="188" spans="1:5" x14ac:dyDescent="0.3">
      <c r="A188" s="3">
        <v>187</v>
      </c>
      <c r="B188" s="9" t="s">
        <v>188</v>
      </c>
      <c r="C188" s="10" t="s">
        <v>897</v>
      </c>
      <c r="D188" s="17" t="s">
        <v>1366</v>
      </c>
      <c r="E188" s="18" t="s">
        <v>1367</v>
      </c>
    </row>
    <row r="189" spans="1:5" x14ac:dyDescent="0.3">
      <c r="A189" s="3">
        <v>188</v>
      </c>
      <c r="B189" s="9" t="s">
        <v>189</v>
      </c>
      <c r="C189" s="10" t="s">
        <v>896</v>
      </c>
      <c r="D189" s="17" t="s">
        <v>1368</v>
      </c>
      <c r="E189" s="18" t="s">
        <v>1369</v>
      </c>
    </row>
    <row r="190" spans="1:5" x14ac:dyDescent="0.3">
      <c r="A190" s="3">
        <v>189</v>
      </c>
      <c r="B190" s="9" t="s">
        <v>190</v>
      </c>
      <c r="C190" s="10" t="s">
        <v>557</v>
      </c>
      <c r="D190" s="17" t="s">
        <v>1370</v>
      </c>
      <c r="E190" s="18" t="s">
        <v>1371</v>
      </c>
    </row>
    <row r="191" spans="1:5" x14ac:dyDescent="0.3">
      <c r="A191" s="3">
        <v>190</v>
      </c>
      <c r="B191" s="9" t="s">
        <v>191</v>
      </c>
      <c r="C191" s="10" t="s">
        <v>554</v>
      </c>
      <c r="D191" s="17" t="s">
        <v>1372</v>
      </c>
      <c r="E191" s="18" t="s">
        <v>1373</v>
      </c>
    </row>
    <row r="192" spans="1:5" x14ac:dyDescent="0.3">
      <c r="A192" s="3">
        <v>191</v>
      </c>
      <c r="B192" s="9" t="s">
        <v>192</v>
      </c>
      <c r="C192" s="10" t="s">
        <v>864</v>
      </c>
      <c r="D192" s="17" t="s">
        <v>1374</v>
      </c>
      <c r="E192" s="18" t="s">
        <v>1375</v>
      </c>
    </row>
    <row r="193" spans="1:5" x14ac:dyDescent="0.3">
      <c r="A193" s="3">
        <v>192</v>
      </c>
      <c r="B193" s="9" t="s">
        <v>193</v>
      </c>
      <c r="C193" s="10" t="s">
        <v>862</v>
      </c>
      <c r="D193" s="17" t="s">
        <v>1376</v>
      </c>
      <c r="E193" s="18" t="s">
        <v>1377</v>
      </c>
    </row>
    <row r="194" spans="1:5" x14ac:dyDescent="0.3">
      <c r="A194" s="3">
        <v>193</v>
      </c>
      <c r="B194" s="9" t="s">
        <v>194</v>
      </c>
      <c r="C194" s="10" t="s">
        <v>875</v>
      </c>
      <c r="D194" s="17" t="s">
        <v>1378</v>
      </c>
      <c r="E194" s="18" t="s">
        <v>1379</v>
      </c>
    </row>
    <row r="195" spans="1:5" x14ac:dyDescent="0.3">
      <c r="A195" s="3">
        <v>194</v>
      </c>
      <c r="B195" s="9" t="s">
        <v>195</v>
      </c>
      <c r="C195" s="10" t="s">
        <v>880</v>
      </c>
      <c r="D195" s="17" t="s">
        <v>1380</v>
      </c>
      <c r="E195" s="18" t="s">
        <v>1381</v>
      </c>
    </row>
    <row r="196" spans="1:5" x14ac:dyDescent="0.3">
      <c r="A196" s="3">
        <v>195</v>
      </c>
      <c r="B196" s="9" t="s">
        <v>196</v>
      </c>
      <c r="C196" s="10" t="s">
        <v>795</v>
      </c>
      <c r="D196" s="17" t="s">
        <v>1382</v>
      </c>
      <c r="E196" s="18" t="s">
        <v>1383</v>
      </c>
    </row>
    <row r="197" spans="1:5" x14ac:dyDescent="0.3">
      <c r="A197" s="3">
        <v>196</v>
      </c>
      <c r="B197" s="9" t="s">
        <v>197</v>
      </c>
      <c r="C197" s="10" t="s">
        <v>794</v>
      </c>
      <c r="D197" s="17" t="s">
        <v>1384</v>
      </c>
      <c r="E197" s="18" t="s">
        <v>1385</v>
      </c>
    </row>
    <row r="198" spans="1:5" x14ac:dyDescent="0.3">
      <c r="A198" s="3">
        <v>197</v>
      </c>
      <c r="B198" s="9" t="s">
        <v>198</v>
      </c>
      <c r="C198" s="10" t="s">
        <v>748</v>
      </c>
      <c r="D198" s="17" t="s">
        <v>1386</v>
      </c>
      <c r="E198" s="18" t="s">
        <v>1387</v>
      </c>
    </row>
    <row r="199" spans="1:5" x14ac:dyDescent="0.3">
      <c r="A199" s="3">
        <v>198</v>
      </c>
      <c r="B199" s="9" t="s">
        <v>199</v>
      </c>
      <c r="C199" s="10" t="s">
        <v>749</v>
      </c>
      <c r="D199" s="17" t="s">
        <v>1388</v>
      </c>
      <c r="E199" s="18" t="s">
        <v>1389</v>
      </c>
    </row>
    <row r="200" spans="1:5" x14ac:dyDescent="0.3">
      <c r="A200" s="3">
        <v>199</v>
      </c>
      <c r="B200" s="9" t="s">
        <v>200</v>
      </c>
      <c r="C200" s="10" t="s">
        <v>863</v>
      </c>
      <c r="D200" s="17" t="s">
        <v>1390</v>
      </c>
      <c r="E200" s="18" t="s">
        <v>1391</v>
      </c>
    </row>
    <row r="201" spans="1:5" x14ac:dyDescent="0.3">
      <c r="A201" s="3">
        <v>200</v>
      </c>
      <c r="B201" s="9" t="s">
        <v>201</v>
      </c>
      <c r="C201" s="10" t="s">
        <v>865</v>
      </c>
      <c r="D201" s="17" t="s">
        <v>1392</v>
      </c>
      <c r="E201" s="18" t="s">
        <v>1393</v>
      </c>
    </row>
    <row r="202" spans="1:5" x14ac:dyDescent="0.3">
      <c r="A202" s="3">
        <v>201</v>
      </c>
      <c r="B202" s="9" t="s">
        <v>202</v>
      </c>
      <c r="C202" s="10" t="s">
        <v>789</v>
      </c>
      <c r="D202" s="17" t="s">
        <v>1394</v>
      </c>
      <c r="E202" s="18" t="s">
        <v>1395</v>
      </c>
    </row>
    <row r="203" spans="1:5" x14ac:dyDescent="0.3">
      <c r="A203" s="3">
        <v>202</v>
      </c>
      <c r="B203" s="9" t="s">
        <v>203</v>
      </c>
      <c r="C203" s="10" t="s">
        <v>788</v>
      </c>
      <c r="D203" s="17" t="s">
        <v>1396</v>
      </c>
      <c r="E203" s="18" t="s">
        <v>1397</v>
      </c>
    </row>
    <row r="204" spans="1:5" x14ac:dyDescent="0.3">
      <c r="A204" s="3">
        <v>203</v>
      </c>
      <c r="B204" s="9" t="s">
        <v>204</v>
      </c>
      <c r="C204" s="10" t="s">
        <v>608</v>
      </c>
      <c r="D204" s="17" t="s">
        <v>1398</v>
      </c>
      <c r="E204" s="18" t="s">
        <v>1399</v>
      </c>
    </row>
    <row r="205" spans="1:5" x14ac:dyDescent="0.3">
      <c r="A205" s="3">
        <v>204</v>
      </c>
      <c r="B205" s="9" t="s">
        <v>205</v>
      </c>
      <c r="C205" s="10" t="s">
        <v>613</v>
      </c>
      <c r="D205" s="17" t="s">
        <v>1400</v>
      </c>
      <c r="E205" s="18" t="s">
        <v>1401</v>
      </c>
    </row>
    <row r="206" spans="1:5" x14ac:dyDescent="0.3">
      <c r="A206" s="3">
        <v>205</v>
      </c>
      <c r="B206" s="9" t="s">
        <v>206</v>
      </c>
      <c r="C206" s="10" t="s">
        <v>793</v>
      </c>
      <c r="D206" s="17" t="s">
        <v>1402</v>
      </c>
      <c r="E206" s="18" t="s">
        <v>1403</v>
      </c>
    </row>
    <row r="207" spans="1:5" x14ac:dyDescent="0.3">
      <c r="A207" s="3">
        <v>206</v>
      </c>
      <c r="B207" s="9" t="s">
        <v>207</v>
      </c>
      <c r="C207" s="10" t="s">
        <v>796</v>
      </c>
      <c r="D207" s="17" t="s">
        <v>1404</v>
      </c>
      <c r="E207" s="18" t="s">
        <v>1405</v>
      </c>
    </row>
    <row r="208" spans="1:5" x14ac:dyDescent="0.3">
      <c r="A208" s="3">
        <v>207</v>
      </c>
      <c r="B208" s="9" t="s">
        <v>208</v>
      </c>
      <c r="C208" s="10" t="s">
        <v>761</v>
      </c>
      <c r="D208" s="17" t="s">
        <v>1406</v>
      </c>
      <c r="E208" s="18" t="s">
        <v>1407</v>
      </c>
    </row>
    <row r="209" spans="1:5" x14ac:dyDescent="0.3">
      <c r="A209" s="3">
        <v>208</v>
      </c>
      <c r="B209" s="9" t="s">
        <v>209</v>
      </c>
      <c r="C209" s="10" t="s">
        <v>763</v>
      </c>
      <c r="D209" s="17" t="s">
        <v>1408</v>
      </c>
      <c r="E209" s="18" t="s">
        <v>1409</v>
      </c>
    </row>
    <row r="210" spans="1:5" x14ac:dyDescent="0.3">
      <c r="A210" s="3">
        <v>209</v>
      </c>
      <c r="B210" s="9" t="s">
        <v>210</v>
      </c>
      <c r="C210" s="10" t="s">
        <v>950</v>
      </c>
      <c r="D210" s="17" t="s">
        <v>1410</v>
      </c>
      <c r="E210" s="18" t="s">
        <v>1411</v>
      </c>
    </row>
    <row r="211" spans="1:5" x14ac:dyDescent="0.3">
      <c r="A211" s="3">
        <v>210</v>
      </c>
      <c r="B211" s="9" t="s">
        <v>211</v>
      </c>
      <c r="C211" s="10" t="s">
        <v>948</v>
      </c>
      <c r="D211" s="17" t="s">
        <v>1412</v>
      </c>
      <c r="E211" s="18" t="s">
        <v>1413</v>
      </c>
    </row>
    <row r="212" spans="1:5" x14ac:dyDescent="0.3">
      <c r="A212" s="3">
        <v>211</v>
      </c>
      <c r="B212" s="9" t="s">
        <v>212</v>
      </c>
      <c r="C212" s="10" t="s">
        <v>739</v>
      </c>
      <c r="D212" s="17" t="s">
        <v>1414</v>
      </c>
      <c r="E212" s="18" t="s">
        <v>1415</v>
      </c>
    </row>
    <row r="213" spans="1:5" x14ac:dyDescent="0.3">
      <c r="A213" s="3">
        <v>212</v>
      </c>
      <c r="B213" s="9" t="s">
        <v>213</v>
      </c>
      <c r="C213" s="16" t="s">
        <v>1995</v>
      </c>
      <c r="D213" s="17" t="s">
        <v>1416</v>
      </c>
      <c r="E213" s="18" t="s">
        <v>1417</v>
      </c>
    </row>
    <row r="214" spans="1:5" x14ac:dyDescent="0.3">
      <c r="A214" s="3">
        <v>213</v>
      </c>
      <c r="B214" s="9" t="s">
        <v>214</v>
      </c>
      <c r="C214" s="10" t="s">
        <v>742</v>
      </c>
      <c r="D214" s="17" t="s">
        <v>1418</v>
      </c>
      <c r="E214" s="18" t="s">
        <v>1419</v>
      </c>
    </row>
    <row r="215" spans="1:5" x14ac:dyDescent="0.3">
      <c r="A215" s="3">
        <v>214</v>
      </c>
      <c r="B215" s="9" t="s">
        <v>215</v>
      </c>
      <c r="C215" s="10" t="s">
        <v>738</v>
      </c>
      <c r="D215" s="17" t="s">
        <v>1420</v>
      </c>
      <c r="E215" s="18" t="s">
        <v>1421</v>
      </c>
    </row>
    <row r="216" spans="1:5" x14ac:dyDescent="0.3">
      <c r="A216" s="3">
        <v>215</v>
      </c>
      <c r="B216" s="9" t="s">
        <v>216</v>
      </c>
      <c r="C216" s="10" t="s">
        <v>652</v>
      </c>
      <c r="D216" s="17" t="s">
        <v>1422</v>
      </c>
      <c r="E216" s="18" t="s">
        <v>1423</v>
      </c>
    </row>
    <row r="217" spans="1:5" x14ac:dyDescent="0.3">
      <c r="A217" s="3">
        <v>216</v>
      </c>
      <c r="B217" s="9" t="s">
        <v>217</v>
      </c>
      <c r="C217" s="10" t="s">
        <v>654</v>
      </c>
      <c r="D217" s="17" t="s">
        <v>1424</v>
      </c>
      <c r="E217" s="18" t="s">
        <v>1425</v>
      </c>
    </row>
    <row r="218" spans="1:5" x14ac:dyDescent="0.3">
      <c r="A218" s="3">
        <v>217</v>
      </c>
      <c r="B218" s="9" t="s">
        <v>218</v>
      </c>
      <c r="C218" s="10" t="s">
        <v>660</v>
      </c>
      <c r="D218" s="17" t="s">
        <v>1426</v>
      </c>
      <c r="E218" s="18" t="s">
        <v>1427</v>
      </c>
    </row>
    <row r="219" spans="1:5" x14ac:dyDescent="0.3">
      <c r="A219" s="3">
        <v>218</v>
      </c>
      <c r="B219" s="9" t="s">
        <v>219</v>
      </c>
      <c r="C219" s="10" t="s">
        <v>659</v>
      </c>
      <c r="D219" s="17" t="s">
        <v>1428</v>
      </c>
      <c r="E219" s="18" t="s">
        <v>1429</v>
      </c>
    </row>
    <row r="220" spans="1:5" x14ac:dyDescent="0.3">
      <c r="A220" s="3">
        <v>219</v>
      </c>
      <c r="B220" s="9" t="s">
        <v>220</v>
      </c>
      <c r="C220" s="10" t="s">
        <v>879</v>
      </c>
      <c r="D220" s="17" t="s">
        <v>1430</v>
      </c>
      <c r="E220" s="18" t="s">
        <v>1431</v>
      </c>
    </row>
    <row r="221" spans="1:5" x14ac:dyDescent="0.3">
      <c r="A221" s="3">
        <v>220</v>
      </c>
      <c r="B221" s="9" t="s">
        <v>221</v>
      </c>
      <c r="C221" s="10" t="s">
        <v>878</v>
      </c>
      <c r="D221" s="17" t="s">
        <v>1432</v>
      </c>
      <c r="E221" s="18" t="s">
        <v>1433</v>
      </c>
    </row>
    <row r="222" spans="1:5" x14ac:dyDescent="0.3">
      <c r="A222" s="3">
        <v>221</v>
      </c>
      <c r="B222" s="9" t="s">
        <v>222</v>
      </c>
      <c r="C222" s="10" t="s">
        <v>866</v>
      </c>
      <c r="D222" s="17" t="s">
        <v>1434</v>
      </c>
      <c r="E222" s="18" t="s">
        <v>1435</v>
      </c>
    </row>
    <row r="223" spans="1:5" x14ac:dyDescent="0.3">
      <c r="A223" s="3">
        <v>222</v>
      </c>
      <c r="B223" s="9" t="s">
        <v>223</v>
      </c>
      <c r="C223" s="10" t="s">
        <v>870</v>
      </c>
      <c r="D223" s="17" t="s">
        <v>1436</v>
      </c>
      <c r="E223" s="18" t="s">
        <v>1437</v>
      </c>
    </row>
    <row r="224" spans="1:5" x14ac:dyDescent="0.3">
      <c r="A224" s="3">
        <v>223</v>
      </c>
      <c r="B224" s="9" t="s">
        <v>224</v>
      </c>
      <c r="C224" s="10" t="s">
        <v>560</v>
      </c>
      <c r="D224" s="17" t="s">
        <v>1438</v>
      </c>
      <c r="E224" s="18" t="s">
        <v>1439</v>
      </c>
    </row>
    <row r="225" spans="1:5" x14ac:dyDescent="0.3">
      <c r="A225" s="3">
        <v>224</v>
      </c>
      <c r="B225" s="9" t="s">
        <v>225</v>
      </c>
      <c r="C225" s="10" t="s">
        <v>559</v>
      </c>
      <c r="D225" s="17" t="s">
        <v>1440</v>
      </c>
      <c r="E225" s="18" t="s">
        <v>1441</v>
      </c>
    </row>
    <row r="226" spans="1:5" x14ac:dyDescent="0.3">
      <c r="A226" s="3">
        <v>225</v>
      </c>
      <c r="B226" s="9" t="s">
        <v>226</v>
      </c>
      <c r="C226" s="10" t="s">
        <v>598</v>
      </c>
      <c r="D226" s="17" t="s">
        <v>1442</v>
      </c>
      <c r="E226" s="18" t="s">
        <v>1443</v>
      </c>
    </row>
    <row r="227" spans="1:5" x14ac:dyDescent="0.3">
      <c r="A227" s="3">
        <v>226</v>
      </c>
      <c r="B227" s="9" t="s">
        <v>227</v>
      </c>
      <c r="C227" s="10" t="s">
        <v>599</v>
      </c>
      <c r="D227" s="17" t="s">
        <v>1444</v>
      </c>
      <c r="E227" s="18" t="s">
        <v>1445</v>
      </c>
    </row>
    <row r="228" spans="1:5" x14ac:dyDescent="0.3">
      <c r="A228" s="3">
        <v>227</v>
      </c>
      <c r="B228" s="9" t="s">
        <v>228</v>
      </c>
      <c r="C228" s="10" t="s">
        <v>584</v>
      </c>
      <c r="D228" s="17" t="s">
        <v>1446</v>
      </c>
      <c r="E228" s="18" t="s">
        <v>1447</v>
      </c>
    </row>
    <row r="229" spans="1:5" x14ac:dyDescent="0.3">
      <c r="A229" s="3">
        <v>228</v>
      </c>
      <c r="B229" s="9" t="s">
        <v>229</v>
      </c>
      <c r="C229" s="10" t="s">
        <v>572</v>
      </c>
      <c r="D229" s="17" t="s">
        <v>1448</v>
      </c>
      <c r="E229" s="18" t="s">
        <v>1449</v>
      </c>
    </row>
    <row r="230" spans="1:5" x14ac:dyDescent="0.3">
      <c r="A230" s="3">
        <v>229</v>
      </c>
      <c r="B230" s="9" t="s">
        <v>230</v>
      </c>
      <c r="C230" s="10" t="s">
        <v>837</v>
      </c>
      <c r="D230" s="17" t="s">
        <v>1450</v>
      </c>
      <c r="E230" s="18" t="s">
        <v>1451</v>
      </c>
    </row>
    <row r="231" spans="1:5" x14ac:dyDescent="0.3">
      <c r="A231" s="3">
        <v>230</v>
      </c>
      <c r="B231" s="9" t="s">
        <v>231</v>
      </c>
      <c r="C231" s="10" t="s">
        <v>842</v>
      </c>
      <c r="D231" s="17" t="s">
        <v>1452</v>
      </c>
      <c r="E231" s="18" t="s">
        <v>1453</v>
      </c>
    </row>
    <row r="232" spans="1:5" x14ac:dyDescent="0.3">
      <c r="A232" s="3">
        <v>231</v>
      </c>
      <c r="B232" s="9" t="s">
        <v>232</v>
      </c>
      <c r="C232" s="10" t="s">
        <v>745</v>
      </c>
      <c r="D232" s="17" t="s">
        <v>1454</v>
      </c>
      <c r="E232" s="18" t="s">
        <v>1455</v>
      </c>
    </row>
    <row r="233" spans="1:5" x14ac:dyDescent="0.3">
      <c r="A233" s="3">
        <v>232</v>
      </c>
      <c r="B233" s="9" t="s">
        <v>233</v>
      </c>
      <c r="C233" s="10" t="s">
        <v>746</v>
      </c>
      <c r="D233" s="17" t="s">
        <v>1456</v>
      </c>
      <c r="E233" s="18" t="s">
        <v>1457</v>
      </c>
    </row>
    <row r="234" spans="1:5" x14ac:dyDescent="0.3">
      <c r="A234" s="3">
        <v>233</v>
      </c>
      <c r="B234" s="9" t="s">
        <v>234</v>
      </c>
      <c r="C234" s="10" t="s">
        <v>982</v>
      </c>
      <c r="D234" s="17" t="s">
        <v>1458</v>
      </c>
      <c r="E234" s="18" t="s">
        <v>1459</v>
      </c>
    </row>
    <row r="235" spans="1:5" x14ac:dyDescent="0.3">
      <c r="A235" s="3">
        <v>234</v>
      </c>
      <c r="B235" s="9" t="s">
        <v>235</v>
      </c>
      <c r="C235" s="10" t="s">
        <v>981</v>
      </c>
      <c r="D235" s="17" t="s">
        <v>1460</v>
      </c>
      <c r="E235" s="18" t="s">
        <v>1461</v>
      </c>
    </row>
    <row r="236" spans="1:5" x14ac:dyDescent="0.3">
      <c r="A236" s="3">
        <v>235</v>
      </c>
      <c r="B236" s="9" t="s">
        <v>236</v>
      </c>
      <c r="C236" s="10" t="s">
        <v>967</v>
      </c>
      <c r="D236" s="17" t="s">
        <v>1462</v>
      </c>
      <c r="E236" s="18" t="s">
        <v>1463</v>
      </c>
    </row>
    <row r="237" spans="1:5" x14ac:dyDescent="0.3">
      <c r="A237" s="3">
        <v>236</v>
      </c>
      <c r="B237" s="9" t="s">
        <v>237</v>
      </c>
      <c r="C237" s="10" t="s">
        <v>966</v>
      </c>
      <c r="D237" s="17" t="s">
        <v>1464</v>
      </c>
      <c r="E237" s="18" t="s">
        <v>1465</v>
      </c>
    </row>
    <row r="238" spans="1:5" x14ac:dyDescent="0.3">
      <c r="A238" s="3">
        <v>237</v>
      </c>
      <c r="B238" s="9" t="s">
        <v>238</v>
      </c>
      <c r="C238" s="10" t="s">
        <v>743</v>
      </c>
      <c r="D238" s="17" t="s">
        <v>1466</v>
      </c>
      <c r="E238" s="18" t="s">
        <v>1467</v>
      </c>
    </row>
    <row r="239" spans="1:5" x14ac:dyDescent="0.3">
      <c r="A239" s="3">
        <v>238</v>
      </c>
      <c r="B239" s="9" t="s">
        <v>239</v>
      </c>
      <c r="C239" s="10" t="s">
        <v>744</v>
      </c>
      <c r="D239" s="17" t="s">
        <v>1468</v>
      </c>
      <c r="E239" s="18" t="s">
        <v>1469</v>
      </c>
    </row>
    <row r="240" spans="1:5" x14ac:dyDescent="0.3">
      <c r="A240" s="3">
        <v>239</v>
      </c>
      <c r="B240" s="9" t="s">
        <v>240</v>
      </c>
      <c r="C240" s="10" t="s">
        <v>610</v>
      </c>
      <c r="D240" s="17" t="s">
        <v>1470</v>
      </c>
      <c r="E240" s="18" t="s">
        <v>1471</v>
      </c>
    </row>
    <row r="241" spans="1:5" x14ac:dyDescent="0.3">
      <c r="A241" s="3">
        <v>240</v>
      </c>
      <c r="B241" s="9" t="s">
        <v>241</v>
      </c>
      <c r="C241" s="10" t="s">
        <v>609</v>
      </c>
      <c r="D241" s="17" t="s">
        <v>1472</v>
      </c>
      <c r="E241" s="18" t="s">
        <v>1473</v>
      </c>
    </row>
    <row r="242" spans="1:5" x14ac:dyDescent="0.3">
      <c r="A242" s="3">
        <v>241</v>
      </c>
      <c r="B242" s="9" t="s">
        <v>242</v>
      </c>
      <c r="C242" s="10" t="s">
        <v>971</v>
      </c>
      <c r="D242" s="17" t="s">
        <v>1474</v>
      </c>
      <c r="E242" s="18" t="s">
        <v>1475</v>
      </c>
    </row>
    <row r="243" spans="1:5" x14ac:dyDescent="0.3">
      <c r="A243" s="3">
        <v>242</v>
      </c>
      <c r="B243" s="9" t="s">
        <v>243</v>
      </c>
      <c r="C243" s="10" t="s">
        <v>974</v>
      </c>
      <c r="D243" s="17" t="s">
        <v>1476</v>
      </c>
      <c r="E243" s="18" t="s">
        <v>1477</v>
      </c>
    </row>
    <row r="244" spans="1:5" x14ac:dyDescent="0.3">
      <c r="A244" s="3">
        <v>243</v>
      </c>
      <c r="B244" s="9" t="s">
        <v>244</v>
      </c>
      <c r="C244" s="10" t="s">
        <v>606</v>
      </c>
      <c r="D244" s="17" t="s">
        <v>1478</v>
      </c>
      <c r="E244" s="18" t="s">
        <v>1479</v>
      </c>
    </row>
    <row r="245" spans="1:5" x14ac:dyDescent="0.3">
      <c r="A245" s="3">
        <v>244</v>
      </c>
      <c r="B245" s="9" t="s">
        <v>245</v>
      </c>
      <c r="C245" s="10" t="s">
        <v>576</v>
      </c>
      <c r="D245" s="17" t="s">
        <v>1480</v>
      </c>
      <c r="E245" s="18" t="s">
        <v>1481</v>
      </c>
    </row>
    <row r="246" spans="1:5" x14ac:dyDescent="0.3">
      <c r="A246" s="3">
        <v>245</v>
      </c>
      <c r="B246" s="9" t="s">
        <v>246</v>
      </c>
      <c r="C246" s="10" t="s">
        <v>604</v>
      </c>
      <c r="D246" s="17" t="s">
        <v>1482</v>
      </c>
      <c r="E246" s="18" t="s">
        <v>1483</v>
      </c>
    </row>
    <row r="247" spans="1:5" x14ac:dyDescent="0.3">
      <c r="A247" s="3">
        <v>246</v>
      </c>
      <c r="B247" s="9" t="s">
        <v>247</v>
      </c>
      <c r="C247" s="10" t="s">
        <v>605</v>
      </c>
      <c r="D247" s="17" t="s">
        <v>1484</v>
      </c>
      <c r="E247" s="18" t="s">
        <v>1485</v>
      </c>
    </row>
    <row r="248" spans="1:5" x14ac:dyDescent="0.3">
      <c r="A248" s="3">
        <v>247</v>
      </c>
      <c r="B248" s="9" t="s">
        <v>248</v>
      </c>
      <c r="C248" s="10" t="s">
        <v>571</v>
      </c>
      <c r="D248" s="17" t="s">
        <v>1486</v>
      </c>
      <c r="E248" s="18" t="s">
        <v>1487</v>
      </c>
    </row>
    <row r="249" spans="1:5" x14ac:dyDescent="0.3">
      <c r="A249" s="3">
        <v>248</v>
      </c>
      <c r="B249" s="9" t="s">
        <v>249</v>
      </c>
      <c r="C249" s="10" t="s">
        <v>570</v>
      </c>
      <c r="D249" s="17" t="s">
        <v>1488</v>
      </c>
      <c r="E249" s="18" t="s">
        <v>1489</v>
      </c>
    </row>
    <row r="250" spans="1:5" x14ac:dyDescent="0.3">
      <c r="A250" s="3">
        <v>249</v>
      </c>
      <c r="B250" s="9" t="s">
        <v>250</v>
      </c>
      <c r="C250" s="10" t="s">
        <v>685</v>
      </c>
      <c r="D250" s="17" t="s">
        <v>1490</v>
      </c>
      <c r="E250" s="18" t="s">
        <v>1491</v>
      </c>
    </row>
    <row r="251" spans="1:5" x14ac:dyDescent="0.3">
      <c r="A251" s="3">
        <v>250</v>
      </c>
      <c r="B251" s="9" t="s">
        <v>251</v>
      </c>
      <c r="C251" s="10" t="s">
        <v>684</v>
      </c>
      <c r="D251" s="17" t="s">
        <v>1492</v>
      </c>
      <c r="E251" s="18" t="s">
        <v>1493</v>
      </c>
    </row>
    <row r="252" spans="1:5" x14ac:dyDescent="0.3">
      <c r="A252" s="3">
        <v>251</v>
      </c>
      <c r="B252" s="9" t="s">
        <v>252</v>
      </c>
      <c r="C252" s="10" t="s">
        <v>902</v>
      </c>
      <c r="D252" s="17" t="s">
        <v>1494</v>
      </c>
      <c r="E252" s="18" t="s">
        <v>1495</v>
      </c>
    </row>
    <row r="253" spans="1:5" x14ac:dyDescent="0.3">
      <c r="A253" s="3">
        <v>252</v>
      </c>
      <c r="B253" s="9" t="s">
        <v>253</v>
      </c>
      <c r="C253" s="10" t="s">
        <v>901</v>
      </c>
      <c r="D253" s="17" t="s">
        <v>1496</v>
      </c>
      <c r="E253" s="18" t="s">
        <v>1497</v>
      </c>
    </row>
    <row r="254" spans="1:5" x14ac:dyDescent="0.3">
      <c r="A254" s="3">
        <v>253</v>
      </c>
      <c r="B254" s="9" t="s">
        <v>254</v>
      </c>
      <c r="C254" s="10" t="s">
        <v>566</v>
      </c>
      <c r="D254" s="17" t="s">
        <v>1498</v>
      </c>
      <c r="E254" s="18" t="s">
        <v>1499</v>
      </c>
    </row>
    <row r="255" spans="1:5" x14ac:dyDescent="0.3">
      <c r="A255" s="3">
        <v>254</v>
      </c>
      <c r="B255" s="9" t="s">
        <v>255</v>
      </c>
      <c r="C255" s="10" t="s">
        <v>578</v>
      </c>
      <c r="D255" s="17" t="s">
        <v>1500</v>
      </c>
      <c r="E255" s="18" t="s">
        <v>1501</v>
      </c>
    </row>
    <row r="256" spans="1:5" x14ac:dyDescent="0.3">
      <c r="A256" s="3">
        <v>255</v>
      </c>
      <c r="B256" s="9" t="s">
        <v>256</v>
      </c>
      <c r="C256" s="10" t="s">
        <v>567</v>
      </c>
      <c r="D256" s="17" t="s">
        <v>1502</v>
      </c>
      <c r="E256" s="18" t="s">
        <v>1503</v>
      </c>
    </row>
    <row r="257" spans="1:5" x14ac:dyDescent="0.3">
      <c r="A257" s="3">
        <v>256</v>
      </c>
      <c r="B257" s="9" t="s">
        <v>257</v>
      </c>
      <c r="C257" s="10" t="s">
        <v>565</v>
      </c>
      <c r="D257" s="17" t="s">
        <v>1504</v>
      </c>
      <c r="E257" s="18" t="s">
        <v>1505</v>
      </c>
    </row>
    <row r="258" spans="1:5" x14ac:dyDescent="0.3">
      <c r="A258" s="3">
        <v>257</v>
      </c>
      <c r="B258" s="9" t="s">
        <v>258</v>
      </c>
      <c r="C258" s="10" t="s">
        <v>825</v>
      </c>
      <c r="D258" s="17" t="s">
        <v>1506</v>
      </c>
      <c r="E258" s="18" t="s">
        <v>1507</v>
      </c>
    </row>
    <row r="259" spans="1:5" x14ac:dyDescent="0.3">
      <c r="A259" s="3">
        <v>258</v>
      </c>
      <c r="B259" s="9" t="s">
        <v>259</v>
      </c>
      <c r="C259" s="10" t="s">
        <v>824</v>
      </c>
      <c r="D259" s="17" t="s">
        <v>1508</v>
      </c>
      <c r="E259" s="18" t="s">
        <v>1509</v>
      </c>
    </row>
    <row r="260" spans="1:5" x14ac:dyDescent="0.3">
      <c r="A260" s="3">
        <v>259</v>
      </c>
      <c r="B260" s="9" t="s">
        <v>260</v>
      </c>
      <c r="C260" s="10" t="s">
        <v>731</v>
      </c>
      <c r="D260" s="17" t="s">
        <v>1510</v>
      </c>
      <c r="E260" s="18" t="s">
        <v>1511</v>
      </c>
    </row>
    <row r="261" spans="1:5" x14ac:dyDescent="0.3">
      <c r="A261" s="3">
        <v>260</v>
      </c>
      <c r="B261" s="9" t="s">
        <v>261</v>
      </c>
      <c r="C261" s="10" t="s">
        <v>867</v>
      </c>
      <c r="D261" s="17" t="s">
        <v>1512</v>
      </c>
      <c r="E261" s="18" t="s">
        <v>1513</v>
      </c>
    </row>
    <row r="262" spans="1:5" x14ac:dyDescent="0.3">
      <c r="A262" s="3">
        <v>261</v>
      </c>
      <c r="B262" s="9" t="s">
        <v>262</v>
      </c>
      <c r="C262" s="10" t="s">
        <v>868</v>
      </c>
      <c r="D262" s="17" t="s">
        <v>1514</v>
      </c>
      <c r="E262" s="18" t="s">
        <v>1515</v>
      </c>
    </row>
    <row r="263" spans="1:5" x14ac:dyDescent="0.3">
      <c r="A263" s="3">
        <v>262</v>
      </c>
      <c r="B263" s="9" t="s">
        <v>263</v>
      </c>
      <c r="C263" s="10" t="s">
        <v>869</v>
      </c>
      <c r="D263" s="17" t="s">
        <v>1516</v>
      </c>
      <c r="E263" s="18" t="s">
        <v>1517</v>
      </c>
    </row>
    <row r="264" spans="1:5" x14ac:dyDescent="0.3">
      <c r="A264" s="3">
        <v>263</v>
      </c>
      <c r="B264" s="9" t="s">
        <v>264</v>
      </c>
      <c r="C264" s="10" t="s">
        <v>513</v>
      </c>
      <c r="D264" s="17" t="s">
        <v>1518</v>
      </c>
      <c r="E264" s="18" t="s">
        <v>1519</v>
      </c>
    </row>
    <row r="265" spans="1:5" x14ac:dyDescent="0.3">
      <c r="A265" s="3">
        <v>264</v>
      </c>
      <c r="B265" s="9" t="s">
        <v>265</v>
      </c>
      <c r="C265" s="10" t="s">
        <v>533</v>
      </c>
      <c r="D265" s="17" t="s">
        <v>1520</v>
      </c>
      <c r="E265" s="18" t="s">
        <v>1521</v>
      </c>
    </row>
    <row r="266" spans="1:5" x14ac:dyDescent="0.3">
      <c r="A266" s="3">
        <v>265</v>
      </c>
      <c r="B266" s="9" t="s">
        <v>266</v>
      </c>
      <c r="C266" s="10" t="s">
        <v>830</v>
      </c>
      <c r="D266" s="17" t="s">
        <v>1522</v>
      </c>
      <c r="E266" s="18" t="s">
        <v>1523</v>
      </c>
    </row>
    <row r="267" spans="1:5" x14ac:dyDescent="0.3">
      <c r="A267" s="3">
        <v>266</v>
      </c>
      <c r="B267" s="9" t="s">
        <v>267</v>
      </c>
      <c r="C267" s="10" t="s">
        <v>833</v>
      </c>
      <c r="D267" s="17" t="s">
        <v>1524</v>
      </c>
      <c r="E267" s="18" t="s">
        <v>1525</v>
      </c>
    </row>
    <row r="268" spans="1:5" x14ac:dyDescent="0.3">
      <c r="A268" s="3">
        <v>267</v>
      </c>
      <c r="B268" s="9" t="s">
        <v>268</v>
      </c>
      <c r="C268" s="10" t="s">
        <v>629</v>
      </c>
      <c r="D268" s="17" t="s">
        <v>1526</v>
      </c>
      <c r="E268" s="18" t="s">
        <v>1527</v>
      </c>
    </row>
    <row r="269" spans="1:5" x14ac:dyDescent="0.3">
      <c r="A269" s="3">
        <v>268</v>
      </c>
      <c r="B269" s="9" t="s">
        <v>269</v>
      </c>
      <c r="C269" s="10" t="s">
        <v>628</v>
      </c>
      <c r="D269" s="17" t="s">
        <v>1528</v>
      </c>
      <c r="E269" s="18" t="s">
        <v>1529</v>
      </c>
    </row>
    <row r="270" spans="1:5" x14ac:dyDescent="0.3">
      <c r="A270" s="3">
        <v>269</v>
      </c>
      <c r="B270" s="9" t="s">
        <v>270</v>
      </c>
      <c r="C270" s="16" t="s">
        <v>1996</v>
      </c>
      <c r="D270" s="17" t="s">
        <v>1530</v>
      </c>
      <c r="E270" s="18" t="s">
        <v>1531</v>
      </c>
    </row>
    <row r="271" spans="1:5" x14ac:dyDescent="0.3">
      <c r="A271" s="3">
        <v>270</v>
      </c>
      <c r="B271" s="9" t="s">
        <v>271</v>
      </c>
      <c r="C271" s="10" t="s">
        <v>634</v>
      </c>
      <c r="D271" s="17" t="s">
        <v>1532</v>
      </c>
      <c r="E271" s="18" t="s">
        <v>1533</v>
      </c>
    </row>
    <row r="272" spans="1:5" x14ac:dyDescent="0.3">
      <c r="A272" s="3">
        <v>271</v>
      </c>
      <c r="B272" s="9" t="s">
        <v>272</v>
      </c>
      <c r="C272" s="10" t="s">
        <v>569</v>
      </c>
      <c r="D272" s="17" t="s">
        <v>1534</v>
      </c>
      <c r="E272" s="18" t="s">
        <v>1535</v>
      </c>
    </row>
    <row r="273" spans="1:5" x14ac:dyDescent="0.3">
      <c r="A273" s="3">
        <v>272</v>
      </c>
      <c r="B273" s="9" t="s">
        <v>273</v>
      </c>
      <c r="C273" s="10" t="s">
        <v>588</v>
      </c>
      <c r="D273" s="17" t="s">
        <v>1536</v>
      </c>
      <c r="E273" s="18" t="s">
        <v>1537</v>
      </c>
    </row>
    <row r="274" spans="1:5" x14ac:dyDescent="0.3">
      <c r="A274" s="3">
        <v>273</v>
      </c>
      <c r="B274" s="9" t="s">
        <v>274</v>
      </c>
      <c r="C274" s="10" t="s">
        <v>507</v>
      </c>
      <c r="D274" s="17" t="s">
        <v>1538</v>
      </c>
      <c r="E274" s="18" t="s">
        <v>1539</v>
      </c>
    </row>
    <row r="275" spans="1:5" x14ac:dyDescent="0.3">
      <c r="A275" s="3">
        <v>274</v>
      </c>
      <c r="B275" s="9" t="s">
        <v>275</v>
      </c>
      <c r="C275" s="10" t="s">
        <v>510</v>
      </c>
      <c r="D275" s="17" t="s">
        <v>1540</v>
      </c>
      <c r="E275" s="18" t="s">
        <v>1541</v>
      </c>
    </row>
    <row r="276" spans="1:5" x14ac:dyDescent="0.3">
      <c r="A276" s="3">
        <v>275</v>
      </c>
      <c r="B276" s="9" t="s">
        <v>276</v>
      </c>
      <c r="C276" s="10" t="s">
        <v>550</v>
      </c>
      <c r="D276" s="17" t="s">
        <v>1542</v>
      </c>
      <c r="E276" s="18" t="s">
        <v>1543</v>
      </c>
    </row>
    <row r="277" spans="1:5" x14ac:dyDescent="0.3">
      <c r="A277" s="3">
        <v>276</v>
      </c>
      <c r="B277" s="9" t="s">
        <v>277</v>
      </c>
      <c r="C277" s="10" t="s">
        <v>553</v>
      </c>
      <c r="D277" s="17" t="s">
        <v>1544</v>
      </c>
      <c r="E277" s="18" t="s">
        <v>1545</v>
      </c>
    </row>
    <row r="278" spans="1:5" x14ac:dyDescent="0.3">
      <c r="A278" s="3">
        <v>277</v>
      </c>
      <c r="B278" s="9" t="s">
        <v>278</v>
      </c>
      <c r="C278" s="10" t="s">
        <v>555</v>
      </c>
      <c r="D278" s="17" t="s">
        <v>1546</v>
      </c>
      <c r="E278" s="18" t="s">
        <v>1547</v>
      </c>
    </row>
    <row r="279" spans="1:5" x14ac:dyDescent="0.3">
      <c r="A279" s="3">
        <v>278</v>
      </c>
      <c r="B279" s="9" t="s">
        <v>279</v>
      </c>
      <c r="C279" s="10" t="s">
        <v>556</v>
      </c>
      <c r="D279" s="17" t="s">
        <v>1548</v>
      </c>
      <c r="E279" s="18" t="s">
        <v>1549</v>
      </c>
    </row>
    <row r="280" spans="1:5" x14ac:dyDescent="0.3">
      <c r="A280" s="3">
        <v>279</v>
      </c>
      <c r="B280" s="9" t="s">
        <v>280</v>
      </c>
      <c r="C280" s="10" t="s">
        <v>524</v>
      </c>
      <c r="D280" s="17" t="s">
        <v>1550</v>
      </c>
      <c r="E280" s="18" t="s">
        <v>1551</v>
      </c>
    </row>
    <row r="281" spans="1:5" x14ac:dyDescent="0.3">
      <c r="A281" s="3">
        <v>280</v>
      </c>
      <c r="B281" s="9" t="s">
        <v>281</v>
      </c>
      <c r="C281" s="10" t="s">
        <v>536</v>
      </c>
      <c r="D281" s="17" t="s">
        <v>1552</v>
      </c>
      <c r="E281" s="18" t="s">
        <v>1553</v>
      </c>
    </row>
    <row r="282" spans="1:5" x14ac:dyDescent="0.3">
      <c r="A282" s="3">
        <v>281</v>
      </c>
      <c r="B282" s="9" t="s">
        <v>282</v>
      </c>
      <c r="C282" s="10" t="s">
        <v>630</v>
      </c>
      <c r="D282" s="17" t="s">
        <v>1554</v>
      </c>
      <c r="E282" s="18" t="s">
        <v>1555</v>
      </c>
    </row>
    <row r="283" spans="1:5" x14ac:dyDescent="0.3">
      <c r="A283" s="3">
        <v>282</v>
      </c>
      <c r="B283" s="9" t="s">
        <v>283</v>
      </c>
      <c r="C283" s="10" t="s">
        <v>631</v>
      </c>
      <c r="D283" s="17" t="s">
        <v>1556</v>
      </c>
      <c r="E283" s="18" t="s">
        <v>1557</v>
      </c>
    </row>
    <row r="284" spans="1:5" x14ac:dyDescent="0.3">
      <c r="A284" s="3">
        <v>283</v>
      </c>
      <c r="B284" s="9" t="s">
        <v>284</v>
      </c>
      <c r="C284" s="10" t="s">
        <v>643</v>
      </c>
      <c r="D284" s="17" t="s">
        <v>1558</v>
      </c>
      <c r="E284" s="18" t="s">
        <v>1559</v>
      </c>
    </row>
    <row r="285" spans="1:5" x14ac:dyDescent="0.3">
      <c r="A285" s="3">
        <v>284</v>
      </c>
      <c r="B285" s="9" t="s">
        <v>285</v>
      </c>
      <c r="C285" s="10" t="s">
        <v>642</v>
      </c>
      <c r="D285" s="17" t="s">
        <v>1560</v>
      </c>
      <c r="E285" s="18" t="s">
        <v>1561</v>
      </c>
    </row>
    <row r="286" spans="1:5" x14ac:dyDescent="0.3">
      <c r="A286" s="3">
        <v>285</v>
      </c>
      <c r="B286" s="9" t="s">
        <v>286</v>
      </c>
      <c r="C286" s="10" t="s">
        <v>540</v>
      </c>
      <c r="D286" s="17" t="s">
        <v>1562</v>
      </c>
      <c r="E286" s="18" t="s">
        <v>1563</v>
      </c>
    </row>
    <row r="287" spans="1:5" x14ac:dyDescent="0.3">
      <c r="A287" s="3">
        <v>286</v>
      </c>
      <c r="B287" s="9" t="s">
        <v>287</v>
      </c>
      <c r="C287" s="10" t="s">
        <v>539</v>
      </c>
      <c r="D287" s="17" t="s">
        <v>1564</v>
      </c>
      <c r="E287" s="18" t="s">
        <v>1565</v>
      </c>
    </row>
    <row r="288" spans="1:5" x14ac:dyDescent="0.3">
      <c r="A288" s="3">
        <v>287</v>
      </c>
      <c r="B288" s="9" t="s">
        <v>288</v>
      </c>
      <c r="C288" s="10" t="s">
        <v>511</v>
      </c>
      <c r="D288" s="17" t="s">
        <v>1566</v>
      </c>
      <c r="E288" s="18" t="s">
        <v>1567</v>
      </c>
    </row>
    <row r="289" spans="1:5" x14ac:dyDescent="0.3">
      <c r="A289" s="3">
        <v>288</v>
      </c>
      <c r="B289" s="9" t="s">
        <v>289</v>
      </c>
      <c r="C289" s="10" t="s">
        <v>515</v>
      </c>
      <c r="D289" s="17" t="s">
        <v>1568</v>
      </c>
      <c r="E289" s="18" t="s">
        <v>1569</v>
      </c>
    </row>
    <row r="290" spans="1:5" x14ac:dyDescent="0.3">
      <c r="A290" s="3">
        <v>289</v>
      </c>
      <c r="B290" s="9" t="s">
        <v>290</v>
      </c>
      <c r="C290" s="10" t="s">
        <v>505</v>
      </c>
      <c r="D290" s="17" t="s">
        <v>1570</v>
      </c>
      <c r="E290" s="18" t="s">
        <v>1571</v>
      </c>
    </row>
    <row r="291" spans="1:5" x14ac:dyDescent="0.3">
      <c r="A291" s="3">
        <v>290</v>
      </c>
      <c r="B291" s="9" t="s">
        <v>291</v>
      </c>
      <c r="C291" s="10" t="s">
        <v>504</v>
      </c>
      <c r="D291" s="17" t="s">
        <v>1572</v>
      </c>
      <c r="E291" s="18" t="s">
        <v>1573</v>
      </c>
    </row>
    <row r="292" spans="1:5" x14ac:dyDescent="0.3">
      <c r="A292" s="3">
        <v>291</v>
      </c>
      <c r="B292" s="9" t="s">
        <v>292</v>
      </c>
      <c r="C292" s="10" t="s">
        <v>501</v>
      </c>
      <c r="D292" s="17" t="s">
        <v>1574</v>
      </c>
      <c r="E292" s="18" t="s">
        <v>1575</v>
      </c>
    </row>
    <row r="293" spans="1:5" x14ac:dyDescent="0.3">
      <c r="A293" s="3">
        <v>292</v>
      </c>
      <c r="B293" s="9" t="s">
        <v>293</v>
      </c>
      <c r="C293" s="10" t="s">
        <v>503</v>
      </c>
      <c r="D293" s="17" t="s">
        <v>1576</v>
      </c>
      <c r="E293" s="18" t="s">
        <v>1577</v>
      </c>
    </row>
    <row r="294" spans="1:5" x14ac:dyDescent="0.3">
      <c r="A294" s="3">
        <v>293</v>
      </c>
      <c r="B294" s="9" t="s">
        <v>294</v>
      </c>
      <c r="C294" s="10" t="s">
        <v>592</v>
      </c>
      <c r="D294" s="17" t="s">
        <v>1578</v>
      </c>
      <c r="E294" s="18" t="s">
        <v>1579</v>
      </c>
    </row>
    <row r="295" spans="1:5" x14ac:dyDescent="0.3">
      <c r="A295" s="3">
        <v>294</v>
      </c>
      <c r="B295" s="9" t="s">
        <v>295</v>
      </c>
      <c r="C295" s="10" t="s">
        <v>590</v>
      </c>
      <c r="D295" s="17" t="s">
        <v>1580</v>
      </c>
      <c r="E295" s="18" t="s">
        <v>1581</v>
      </c>
    </row>
    <row r="296" spans="1:5" x14ac:dyDescent="0.3">
      <c r="A296" s="3">
        <v>295</v>
      </c>
      <c r="B296" s="9" t="s">
        <v>296</v>
      </c>
      <c r="C296" s="10" t="s">
        <v>905</v>
      </c>
      <c r="D296" s="17" t="s">
        <v>1582</v>
      </c>
      <c r="E296" s="18" t="s">
        <v>1583</v>
      </c>
    </row>
    <row r="297" spans="1:5" x14ac:dyDescent="0.3">
      <c r="A297" s="3">
        <v>296</v>
      </c>
      <c r="B297" s="9" t="s">
        <v>297</v>
      </c>
      <c r="C297" s="10" t="s">
        <v>908</v>
      </c>
      <c r="D297" s="17" t="s">
        <v>1584</v>
      </c>
      <c r="E297" s="18" t="s">
        <v>1585</v>
      </c>
    </row>
    <row r="298" spans="1:5" x14ac:dyDescent="0.3">
      <c r="A298" s="3">
        <v>297</v>
      </c>
      <c r="B298" s="9" t="s">
        <v>298</v>
      </c>
      <c r="C298" s="10" t="s">
        <v>509</v>
      </c>
      <c r="D298" s="17" t="s">
        <v>1586</v>
      </c>
      <c r="E298" s="18" t="s">
        <v>1587</v>
      </c>
    </row>
    <row r="299" spans="1:5" x14ac:dyDescent="0.3">
      <c r="A299" s="3">
        <v>298</v>
      </c>
      <c r="B299" s="9" t="s">
        <v>299</v>
      </c>
      <c r="C299" s="10" t="s">
        <v>508</v>
      </c>
      <c r="D299" s="17" t="s">
        <v>1588</v>
      </c>
      <c r="E299" s="18" t="s">
        <v>1589</v>
      </c>
    </row>
    <row r="300" spans="1:5" x14ac:dyDescent="0.3">
      <c r="A300" s="3">
        <v>299</v>
      </c>
      <c r="B300" s="9" t="s">
        <v>300</v>
      </c>
      <c r="C300" s="10" t="s">
        <v>886</v>
      </c>
      <c r="D300" s="17" t="s">
        <v>1590</v>
      </c>
      <c r="E300" s="18" t="s">
        <v>1591</v>
      </c>
    </row>
    <row r="301" spans="1:5" x14ac:dyDescent="0.3">
      <c r="A301" s="3">
        <v>300</v>
      </c>
      <c r="B301" s="9" t="s">
        <v>301</v>
      </c>
      <c r="C301" s="10" t="s">
        <v>881</v>
      </c>
      <c r="D301" s="17" t="s">
        <v>1592</v>
      </c>
      <c r="E301" s="18" t="s">
        <v>1593</v>
      </c>
    </row>
    <row r="302" spans="1:5" x14ac:dyDescent="0.3">
      <c r="A302" s="3">
        <v>301</v>
      </c>
      <c r="B302" s="9" t="s">
        <v>302</v>
      </c>
      <c r="C302" s="10" t="s">
        <v>821</v>
      </c>
      <c r="D302" s="17" t="s">
        <v>1594</v>
      </c>
      <c r="E302" s="18" t="s">
        <v>1595</v>
      </c>
    </row>
    <row r="303" spans="1:5" x14ac:dyDescent="0.3">
      <c r="A303" s="3">
        <v>302</v>
      </c>
      <c r="B303" s="9" t="s">
        <v>303</v>
      </c>
      <c r="C303" s="10" t="s">
        <v>826</v>
      </c>
      <c r="D303" s="17" t="s">
        <v>1596</v>
      </c>
      <c r="E303" s="18" t="s">
        <v>1597</v>
      </c>
    </row>
    <row r="304" spans="1:5" x14ac:dyDescent="0.3">
      <c r="A304" s="3">
        <v>303</v>
      </c>
      <c r="B304" s="9" t="s">
        <v>304</v>
      </c>
      <c r="C304" s="10" t="s">
        <v>904</v>
      </c>
      <c r="D304" s="17" t="s">
        <v>1598</v>
      </c>
      <c r="E304" s="18" t="s">
        <v>1599</v>
      </c>
    </row>
    <row r="305" spans="1:5" x14ac:dyDescent="0.3">
      <c r="A305" s="3">
        <v>304</v>
      </c>
      <c r="B305" s="9" t="s">
        <v>305</v>
      </c>
      <c r="C305" s="10" t="s">
        <v>903</v>
      </c>
      <c r="D305" s="17" t="s">
        <v>1600</v>
      </c>
      <c r="E305" s="18" t="s">
        <v>1601</v>
      </c>
    </row>
    <row r="306" spans="1:5" x14ac:dyDescent="0.3">
      <c r="A306" s="3">
        <v>305</v>
      </c>
      <c r="B306" s="9" t="s">
        <v>306</v>
      </c>
      <c r="C306" s="10" t="s">
        <v>783</v>
      </c>
      <c r="D306" s="17" t="s">
        <v>1602</v>
      </c>
      <c r="E306" s="18" t="s">
        <v>1603</v>
      </c>
    </row>
    <row r="307" spans="1:5" x14ac:dyDescent="0.3">
      <c r="A307" s="3">
        <v>306</v>
      </c>
      <c r="B307" s="9" t="s">
        <v>307</v>
      </c>
      <c r="C307" s="10" t="s">
        <v>781</v>
      </c>
      <c r="D307" s="17" t="s">
        <v>1604</v>
      </c>
      <c r="E307" s="18" t="s">
        <v>1605</v>
      </c>
    </row>
    <row r="308" spans="1:5" x14ac:dyDescent="0.3">
      <c r="A308" s="3">
        <v>307</v>
      </c>
      <c r="B308" s="9" t="s">
        <v>308</v>
      </c>
      <c r="C308" s="10" t="s">
        <v>656</v>
      </c>
      <c r="D308" s="17" t="s">
        <v>1606</v>
      </c>
      <c r="E308" s="18" t="s">
        <v>1607</v>
      </c>
    </row>
    <row r="309" spans="1:5" x14ac:dyDescent="0.3">
      <c r="A309" s="3">
        <v>308</v>
      </c>
      <c r="B309" s="9" t="s">
        <v>309</v>
      </c>
      <c r="C309" s="10" t="s">
        <v>657</v>
      </c>
      <c r="D309" s="17" t="s">
        <v>1608</v>
      </c>
      <c r="E309" s="18" t="s">
        <v>1609</v>
      </c>
    </row>
    <row r="310" spans="1:5" x14ac:dyDescent="0.3">
      <c r="A310" s="3">
        <v>309</v>
      </c>
      <c r="B310" s="9" t="s">
        <v>310</v>
      </c>
      <c r="C310" s="10" t="s">
        <v>877</v>
      </c>
      <c r="D310" s="17" t="s">
        <v>1610</v>
      </c>
      <c r="E310" s="18" t="s">
        <v>1611</v>
      </c>
    </row>
    <row r="311" spans="1:5" x14ac:dyDescent="0.3">
      <c r="A311" s="3">
        <v>310</v>
      </c>
      <c r="B311" s="9" t="s">
        <v>311</v>
      </c>
      <c r="C311" s="10" t="s">
        <v>876</v>
      </c>
      <c r="D311" s="17" t="s">
        <v>1612</v>
      </c>
      <c r="E311" s="18" t="s">
        <v>1613</v>
      </c>
    </row>
    <row r="312" spans="1:5" x14ac:dyDescent="0.3">
      <c r="A312" s="3">
        <v>311</v>
      </c>
      <c r="B312" s="9" t="s">
        <v>312</v>
      </c>
      <c r="C312" s="10" t="s">
        <v>683</v>
      </c>
      <c r="D312" s="17" t="s">
        <v>1614</v>
      </c>
      <c r="E312" s="18" t="s">
        <v>1615</v>
      </c>
    </row>
    <row r="313" spans="1:5" x14ac:dyDescent="0.3">
      <c r="A313" s="3">
        <v>312</v>
      </c>
      <c r="B313" s="9" t="s">
        <v>313</v>
      </c>
      <c r="C313" s="10" t="s">
        <v>682</v>
      </c>
      <c r="D313" s="17" t="s">
        <v>1616</v>
      </c>
      <c r="E313" s="18" t="s">
        <v>1617</v>
      </c>
    </row>
    <row r="314" spans="1:5" x14ac:dyDescent="0.3">
      <c r="A314" s="3">
        <v>313</v>
      </c>
      <c r="B314" s="9" t="s">
        <v>314</v>
      </c>
      <c r="C314" s="10" t="s">
        <v>641</v>
      </c>
      <c r="D314" s="17" t="s">
        <v>1618</v>
      </c>
      <c r="E314" s="18" t="s">
        <v>1619</v>
      </c>
    </row>
    <row r="315" spans="1:5" x14ac:dyDescent="0.3">
      <c r="A315" s="3">
        <v>314</v>
      </c>
      <c r="B315" s="9" t="s">
        <v>315</v>
      </c>
      <c r="C315" s="10" t="s">
        <v>635</v>
      </c>
      <c r="D315" s="17" t="s">
        <v>1620</v>
      </c>
      <c r="E315" s="18" t="s">
        <v>1621</v>
      </c>
    </row>
    <row r="316" spans="1:5" x14ac:dyDescent="0.3">
      <c r="A316" s="3">
        <v>315</v>
      </c>
      <c r="B316" s="9" t="s">
        <v>316</v>
      </c>
      <c r="C316" s="10" t="s">
        <v>589</v>
      </c>
      <c r="D316" s="17" t="s">
        <v>1622</v>
      </c>
      <c r="E316" s="18" t="s">
        <v>1623</v>
      </c>
    </row>
    <row r="317" spans="1:5" x14ac:dyDescent="0.3">
      <c r="A317" s="3">
        <v>316</v>
      </c>
      <c r="B317" s="9" t="s">
        <v>317</v>
      </c>
      <c r="C317" s="10" t="s">
        <v>587</v>
      </c>
      <c r="D317" s="17" t="s">
        <v>1624</v>
      </c>
      <c r="E317" s="18" t="s">
        <v>1625</v>
      </c>
    </row>
    <row r="318" spans="1:5" x14ac:dyDescent="0.3">
      <c r="A318" s="3">
        <v>317</v>
      </c>
      <c r="B318" s="9" t="s">
        <v>318</v>
      </c>
      <c r="C318" s="10" t="s">
        <v>535</v>
      </c>
      <c r="D318" s="17" t="s">
        <v>1626</v>
      </c>
      <c r="E318" s="18" t="s">
        <v>1627</v>
      </c>
    </row>
    <row r="319" spans="1:5" x14ac:dyDescent="0.3">
      <c r="A319" s="3">
        <v>318</v>
      </c>
      <c r="B319" s="9" t="s">
        <v>319</v>
      </c>
      <c r="C319" s="10" t="s">
        <v>534</v>
      </c>
      <c r="D319" s="17" t="s">
        <v>1628</v>
      </c>
      <c r="E319" s="18" t="s">
        <v>1629</v>
      </c>
    </row>
    <row r="320" spans="1:5" x14ac:dyDescent="0.3">
      <c r="A320" s="3">
        <v>319</v>
      </c>
      <c r="B320" s="9" t="s">
        <v>320</v>
      </c>
      <c r="C320" s="10" t="s">
        <v>754</v>
      </c>
      <c r="D320" s="17" t="s">
        <v>1630</v>
      </c>
      <c r="E320" s="18" t="s">
        <v>1631</v>
      </c>
    </row>
    <row r="321" spans="1:5" x14ac:dyDescent="0.3">
      <c r="A321" s="3">
        <v>320</v>
      </c>
      <c r="B321" s="9" t="s">
        <v>321</v>
      </c>
      <c r="C321" s="10" t="s">
        <v>753</v>
      </c>
      <c r="D321" s="17" t="s">
        <v>1632</v>
      </c>
      <c r="E321" s="18" t="s">
        <v>1633</v>
      </c>
    </row>
    <row r="322" spans="1:5" x14ac:dyDescent="0.3">
      <c r="A322" s="3">
        <v>321</v>
      </c>
      <c r="B322" s="9" t="s">
        <v>322</v>
      </c>
      <c r="C322" s="10" t="s">
        <v>760</v>
      </c>
      <c r="D322" s="17" t="s">
        <v>1634</v>
      </c>
      <c r="E322" s="18" t="s">
        <v>1635</v>
      </c>
    </row>
    <row r="323" spans="1:5" x14ac:dyDescent="0.3">
      <c r="A323" s="3">
        <v>322</v>
      </c>
      <c r="B323" s="9" t="s">
        <v>323</v>
      </c>
      <c r="C323" s="10" t="s">
        <v>759</v>
      </c>
      <c r="D323" s="17" t="s">
        <v>1636</v>
      </c>
      <c r="E323" s="18" t="s">
        <v>1637</v>
      </c>
    </row>
    <row r="324" spans="1:5" x14ac:dyDescent="0.3">
      <c r="A324" s="3">
        <v>323</v>
      </c>
      <c r="B324" s="9" t="s">
        <v>324</v>
      </c>
      <c r="C324" s="10" t="s">
        <v>756</v>
      </c>
      <c r="D324" s="17" t="s">
        <v>1638</v>
      </c>
      <c r="E324" s="18" t="s">
        <v>1639</v>
      </c>
    </row>
    <row r="325" spans="1:5" x14ac:dyDescent="0.3">
      <c r="A325" s="3">
        <v>324</v>
      </c>
      <c r="B325" s="9" t="s">
        <v>325</v>
      </c>
      <c r="C325" s="10" t="s">
        <v>758</v>
      </c>
      <c r="D325" s="17" t="s">
        <v>1640</v>
      </c>
      <c r="E325" s="18" t="s">
        <v>1641</v>
      </c>
    </row>
    <row r="326" spans="1:5" x14ac:dyDescent="0.3">
      <c r="A326" s="3">
        <v>325</v>
      </c>
      <c r="B326" s="9" t="s">
        <v>326</v>
      </c>
      <c r="C326" s="10" t="s">
        <v>517</v>
      </c>
      <c r="D326" s="17" t="s">
        <v>1642</v>
      </c>
      <c r="E326" s="18" t="s">
        <v>1643</v>
      </c>
    </row>
    <row r="327" spans="1:5" x14ac:dyDescent="0.3">
      <c r="A327" s="3">
        <v>326</v>
      </c>
      <c r="B327" s="9" t="s">
        <v>327</v>
      </c>
      <c r="C327" s="10" t="s">
        <v>518</v>
      </c>
      <c r="D327" s="17" t="s">
        <v>1644</v>
      </c>
      <c r="E327" s="18" t="s">
        <v>1645</v>
      </c>
    </row>
    <row r="328" spans="1:5" x14ac:dyDescent="0.3">
      <c r="A328" s="3">
        <v>327</v>
      </c>
      <c r="B328" s="9" t="s">
        <v>328</v>
      </c>
      <c r="C328" s="10" t="s">
        <v>846</v>
      </c>
      <c r="D328" s="17" t="s">
        <v>1646</v>
      </c>
      <c r="E328" s="18" t="s">
        <v>1647</v>
      </c>
    </row>
    <row r="329" spans="1:5" x14ac:dyDescent="0.3">
      <c r="A329" s="3">
        <v>328</v>
      </c>
      <c r="B329" s="9" t="s">
        <v>329</v>
      </c>
      <c r="C329" s="10" t="s">
        <v>848</v>
      </c>
      <c r="D329" s="17" t="s">
        <v>1648</v>
      </c>
      <c r="E329" s="18" t="s">
        <v>1649</v>
      </c>
    </row>
    <row r="330" spans="1:5" x14ac:dyDescent="0.3">
      <c r="A330" s="3">
        <v>329</v>
      </c>
      <c r="B330" s="9" t="s">
        <v>330</v>
      </c>
      <c r="C330" s="10" t="s">
        <v>514</v>
      </c>
      <c r="D330" s="17" t="s">
        <v>1650</v>
      </c>
      <c r="E330" s="18" t="s">
        <v>1651</v>
      </c>
    </row>
    <row r="331" spans="1:5" x14ac:dyDescent="0.3">
      <c r="A331" s="3">
        <v>330</v>
      </c>
      <c r="B331" s="9" t="s">
        <v>331</v>
      </c>
      <c r="C331" s="10" t="s">
        <v>512</v>
      </c>
      <c r="D331" s="17" t="s">
        <v>1652</v>
      </c>
      <c r="E331" s="18" t="s">
        <v>1653</v>
      </c>
    </row>
    <row r="332" spans="1:5" x14ac:dyDescent="0.3">
      <c r="A332" s="3">
        <v>331</v>
      </c>
      <c r="B332" s="9" t="s">
        <v>332</v>
      </c>
      <c r="C332" s="10" t="s">
        <v>941</v>
      </c>
      <c r="D332" s="17" t="s">
        <v>1654</v>
      </c>
      <c r="E332" s="18" t="s">
        <v>1655</v>
      </c>
    </row>
    <row r="333" spans="1:5" x14ac:dyDescent="0.3">
      <c r="A333" s="3">
        <v>332</v>
      </c>
      <c r="B333" s="9" t="s">
        <v>333</v>
      </c>
      <c r="C333" s="10" t="s">
        <v>940</v>
      </c>
      <c r="D333" s="17" t="s">
        <v>1656</v>
      </c>
      <c r="E333" s="18" t="s">
        <v>1657</v>
      </c>
    </row>
    <row r="334" spans="1:5" x14ac:dyDescent="0.3">
      <c r="A334" s="3">
        <v>333</v>
      </c>
      <c r="B334" s="9" t="s">
        <v>334</v>
      </c>
      <c r="C334" s="10" t="s">
        <v>767</v>
      </c>
      <c r="D334" s="17" t="s">
        <v>1658</v>
      </c>
      <c r="E334" s="18" t="s">
        <v>1659</v>
      </c>
    </row>
    <row r="335" spans="1:5" x14ac:dyDescent="0.3">
      <c r="A335" s="3">
        <v>334</v>
      </c>
      <c r="B335" s="9" t="s">
        <v>335</v>
      </c>
      <c r="C335" s="10" t="s">
        <v>757</v>
      </c>
      <c r="D335" s="17" t="s">
        <v>1660</v>
      </c>
      <c r="E335" s="18" t="s">
        <v>1661</v>
      </c>
    </row>
    <row r="336" spans="1:5" x14ac:dyDescent="0.3">
      <c r="A336" s="3">
        <v>335</v>
      </c>
      <c r="B336" s="9" t="s">
        <v>336</v>
      </c>
      <c r="C336" s="10" t="s">
        <v>977</v>
      </c>
      <c r="D336" s="17" t="s">
        <v>1662</v>
      </c>
      <c r="E336" s="18" t="s">
        <v>1663</v>
      </c>
    </row>
    <row r="337" spans="1:5" x14ac:dyDescent="0.3">
      <c r="A337" s="3">
        <v>336</v>
      </c>
      <c r="B337" s="9" t="s">
        <v>337</v>
      </c>
      <c r="C337" s="10" t="s">
        <v>978</v>
      </c>
      <c r="D337" s="17" t="s">
        <v>1664</v>
      </c>
      <c r="E337" s="18" t="s">
        <v>1665</v>
      </c>
    </row>
    <row r="338" spans="1:5" x14ac:dyDescent="0.3">
      <c r="A338" s="3">
        <v>337</v>
      </c>
      <c r="B338" s="9" t="s">
        <v>338</v>
      </c>
      <c r="C338" s="10" t="s">
        <v>845</v>
      </c>
      <c r="D338" s="17" t="s">
        <v>1666</v>
      </c>
      <c r="E338" s="18" t="s">
        <v>1667</v>
      </c>
    </row>
    <row r="339" spans="1:5" x14ac:dyDescent="0.3">
      <c r="A339" s="3">
        <v>338</v>
      </c>
      <c r="B339" s="9" t="s">
        <v>339</v>
      </c>
      <c r="C339" s="10" t="s">
        <v>844</v>
      </c>
      <c r="D339" s="17" t="s">
        <v>1668</v>
      </c>
      <c r="E339" s="18" t="s">
        <v>1669</v>
      </c>
    </row>
    <row r="340" spans="1:5" x14ac:dyDescent="0.3">
      <c r="A340" s="3">
        <v>339</v>
      </c>
      <c r="B340" s="9" t="s">
        <v>340</v>
      </c>
      <c r="C340" s="10" t="s">
        <v>669</v>
      </c>
      <c r="D340" s="17" t="s">
        <v>1670</v>
      </c>
      <c r="E340" s="18" t="s">
        <v>1671</v>
      </c>
    </row>
    <row r="341" spans="1:5" x14ac:dyDescent="0.3">
      <c r="A341" s="3">
        <v>340</v>
      </c>
      <c r="B341" s="9" t="s">
        <v>341</v>
      </c>
      <c r="C341" s="10" t="s">
        <v>668</v>
      </c>
      <c r="D341" s="17" t="s">
        <v>1672</v>
      </c>
      <c r="E341" s="18" t="s">
        <v>1673</v>
      </c>
    </row>
    <row r="342" spans="1:5" x14ac:dyDescent="0.3">
      <c r="A342" s="3">
        <v>341</v>
      </c>
      <c r="B342" s="9" t="s">
        <v>342</v>
      </c>
      <c r="C342" s="10" t="s">
        <v>944</v>
      </c>
      <c r="D342" s="17" t="s">
        <v>1674</v>
      </c>
      <c r="E342" s="18" t="s">
        <v>1675</v>
      </c>
    </row>
    <row r="343" spans="1:5" x14ac:dyDescent="0.3">
      <c r="A343" s="3">
        <v>342</v>
      </c>
      <c r="B343" s="9" t="s">
        <v>343</v>
      </c>
      <c r="C343" s="10" t="s">
        <v>945</v>
      </c>
      <c r="D343" s="17" t="s">
        <v>1676</v>
      </c>
      <c r="E343" s="18" t="s">
        <v>1677</v>
      </c>
    </row>
    <row r="344" spans="1:5" x14ac:dyDescent="0.3">
      <c r="A344" s="3">
        <v>343</v>
      </c>
      <c r="B344" s="9" t="s">
        <v>344</v>
      </c>
      <c r="C344" s="10" t="s">
        <v>947</v>
      </c>
      <c r="D344" s="17" t="s">
        <v>1678</v>
      </c>
      <c r="E344" s="18" t="s">
        <v>1679</v>
      </c>
    </row>
    <row r="345" spans="1:5" x14ac:dyDescent="0.3">
      <c r="A345" s="3">
        <v>344</v>
      </c>
      <c r="B345" s="9" t="s">
        <v>345</v>
      </c>
      <c r="C345" s="10" t="s">
        <v>949</v>
      </c>
      <c r="D345" s="17" t="s">
        <v>1680</v>
      </c>
      <c r="E345" s="18" t="s">
        <v>1681</v>
      </c>
    </row>
    <row r="346" spans="1:5" x14ac:dyDescent="0.3">
      <c r="A346" s="3">
        <v>345</v>
      </c>
      <c r="B346" s="9" t="s">
        <v>346</v>
      </c>
      <c r="C346" s="10" t="s">
        <v>645</v>
      </c>
      <c r="D346" s="17" t="s">
        <v>1682</v>
      </c>
      <c r="E346" s="18" t="s">
        <v>1683</v>
      </c>
    </row>
    <row r="347" spans="1:5" x14ac:dyDescent="0.3">
      <c r="A347" s="3">
        <v>346</v>
      </c>
      <c r="B347" s="9" t="s">
        <v>347</v>
      </c>
      <c r="C347" s="10" t="s">
        <v>647</v>
      </c>
      <c r="D347" s="17" t="s">
        <v>1684</v>
      </c>
      <c r="E347" s="18" t="s">
        <v>1685</v>
      </c>
    </row>
    <row r="348" spans="1:5" x14ac:dyDescent="0.3">
      <c r="A348" s="3">
        <v>347</v>
      </c>
      <c r="B348" s="9" t="s">
        <v>348</v>
      </c>
      <c r="C348" s="10" t="s">
        <v>537</v>
      </c>
      <c r="D348" s="17" t="s">
        <v>1686</v>
      </c>
      <c r="E348" s="18" t="s">
        <v>1687</v>
      </c>
    </row>
    <row r="349" spans="1:5" x14ac:dyDescent="0.3">
      <c r="A349" s="3">
        <v>348</v>
      </c>
      <c r="B349" s="9" t="s">
        <v>349</v>
      </c>
      <c r="C349" s="10" t="s">
        <v>532</v>
      </c>
      <c r="D349" s="17" t="s">
        <v>1688</v>
      </c>
      <c r="E349" s="18" t="s">
        <v>1689</v>
      </c>
    </row>
    <row r="350" spans="1:5" x14ac:dyDescent="0.3">
      <c r="A350" s="3">
        <v>349</v>
      </c>
      <c r="B350" s="9" t="s">
        <v>350</v>
      </c>
      <c r="C350" s="10" t="s">
        <v>582</v>
      </c>
      <c r="D350" s="17" t="s">
        <v>1690</v>
      </c>
      <c r="E350" s="18" t="s">
        <v>1691</v>
      </c>
    </row>
    <row r="351" spans="1:5" x14ac:dyDescent="0.3">
      <c r="A351" s="3">
        <v>350</v>
      </c>
      <c r="B351" s="9" t="s">
        <v>351</v>
      </c>
      <c r="C351" s="10" t="s">
        <v>581</v>
      </c>
      <c r="D351" s="17" t="s">
        <v>1692</v>
      </c>
      <c r="E351" s="18" t="s">
        <v>1693</v>
      </c>
    </row>
    <row r="352" spans="1:5" x14ac:dyDescent="0.3">
      <c r="A352" s="3">
        <v>351</v>
      </c>
      <c r="B352" s="9" t="s">
        <v>352</v>
      </c>
      <c r="C352" s="10" t="s">
        <v>960</v>
      </c>
      <c r="D352" s="17" t="s">
        <v>1694</v>
      </c>
      <c r="E352" s="18" t="s">
        <v>1695</v>
      </c>
    </row>
    <row r="353" spans="1:5" x14ac:dyDescent="0.3">
      <c r="A353" s="3">
        <v>352</v>
      </c>
      <c r="B353" s="9" t="s">
        <v>353</v>
      </c>
      <c r="C353" s="10" t="s">
        <v>961</v>
      </c>
      <c r="D353" s="17" t="s">
        <v>1696</v>
      </c>
      <c r="E353" s="18" t="s">
        <v>1697</v>
      </c>
    </row>
    <row r="354" spans="1:5" x14ac:dyDescent="0.3">
      <c r="A354" s="3">
        <v>353</v>
      </c>
      <c r="B354" s="9" t="s">
        <v>354</v>
      </c>
      <c r="C354" s="10" t="s">
        <v>523</v>
      </c>
      <c r="D354" s="17" t="s">
        <v>1698</v>
      </c>
      <c r="E354" s="18" t="s">
        <v>1699</v>
      </c>
    </row>
    <row r="355" spans="1:5" x14ac:dyDescent="0.3">
      <c r="A355" s="3">
        <v>354</v>
      </c>
      <c r="B355" s="9" t="s">
        <v>355</v>
      </c>
      <c r="C355" s="10" t="s">
        <v>525</v>
      </c>
      <c r="D355" s="17" t="s">
        <v>1700</v>
      </c>
      <c r="E355" s="18" t="s">
        <v>1701</v>
      </c>
    </row>
    <row r="356" spans="1:5" x14ac:dyDescent="0.3">
      <c r="A356" s="3">
        <v>355</v>
      </c>
      <c r="B356" s="9" t="s">
        <v>356</v>
      </c>
      <c r="C356" s="10" t="s">
        <v>527</v>
      </c>
      <c r="D356" s="17" t="s">
        <v>1702</v>
      </c>
      <c r="E356" s="18" t="s">
        <v>1703</v>
      </c>
    </row>
    <row r="357" spans="1:5" x14ac:dyDescent="0.3">
      <c r="A357" s="3">
        <v>356</v>
      </c>
      <c r="B357" s="9" t="s">
        <v>357</v>
      </c>
      <c r="C357" s="10" t="s">
        <v>526</v>
      </c>
      <c r="D357" s="17" t="s">
        <v>1704</v>
      </c>
      <c r="E357" s="18" t="s">
        <v>1705</v>
      </c>
    </row>
    <row r="358" spans="1:5" x14ac:dyDescent="0.3">
      <c r="A358" s="3">
        <v>357</v>
      </c>
      <c r="B358" s="9" t="s">
        <v>358</v>
      </c>
      <c r="C358" s="10" t="s">
        <v>583</v>
      </c>
      <c r="D358" s="17" t="s">
        <v>1706</v>
      </c>
      <c r="E358" s="18" t="s">
        <v>1707</v>
      </c>
    </row>
    <row r="359" spans="1:5" x14ac:dyDescent="0.3">
      <c r="A359" s="3">
        <v>358</v>
      </c>
      <c r="B359" s="9" t="s">
        <v>359</v>
      </c>
      <c r="C359" s="10" t="s">
        <v>516</v>
      </c>
      <c r="D359" s="17" t="s">
        <v>1708</v>
      </c>
      <c r="E359" s="18" t="s">
        <v>1709</v>
      </c>
    </row>
    <row r="360" spans="1:5" x14ac:dyDescent="0.3">
      <c r="A360" s="3">
        <v>359</v>
      </c>
      <c r="B360" s="9" t="s">
        <v>360</v>
      </c>
      <c r="C360" s="10" t="s">
        <v>936</v>
      </c>
      <c r="D360" s="17" t="s">
        <v>1710</v>
      </c>
      <c r="E360" s="18" t="s">
        <v>1711</v>
      </c>
    </row>
    <row r="361" spans="1:5" x14ac:dyDescent="0.3">
      <c r="A361" s="3">
        <v>360</v>
      </c>
      <c r="B361" s="9" t="s">
        <v>361</v>
      </c>
      <c r="C361" s="10" t="s">
        <v>937</v>
      </c>
      <c r="D361" s="17" t="s">
        <v>1712</v>
      </c>
      <c r="E361" s="18" t="s">
        <v>1713</v>
      </c>
    </row>
    <row r="362" spans="1:5" x14ac:dyDescent="0.3">
      <c r="A362" s="3">
        <v>361</v>
      </c>
      <c r="B362" s="9" t="s">
        <v>362</v>
      </c>
      <c r="C362" s="10" t="s">
        <v>614</v>
      </c>
      <c r="D362" s="17" t="s">
        <v>1714</v>
      </c>
      <c r="E362" s="18" t="s">
        <v>1715</v>
      </c>
    </row>
    <row r="363" spans="1:5" x14ac:dyDescent="0.3">
      <c r="A363" s="3">
        <v>362</v>
      </c>
      <c r="B363" s="9" t="s">
        <v>363</v>
      </c>
      <c r="C363" s="10" t="s">
        <v>617</v>
      </c>
      <c r="D363" s="17" t="s">
        <v>1716</v>
      </c>
      <c r="E363" s="18" t="s">
        <v>1717</v>
      </c>
    </row>
    <row r="364" spans="1:5" x14ac:dyDescent="0.3">
      <c r="A364" s="3">
        <v>363</v>
      </c>
      <c r="B364" s="9" t="s">
        <v>364</v>
      </c>
      <c r="C364" s="10" t="s">
        <v>531</v>
      </c>
      <c r="D364" s="17" t="s">
        <v>1718</v>
      </c>
      <c r="E364" s="18" t="s">
        <v>1719</v>
      </c>
    </row>
    <row r="365" spans="1:5" x14ac:dyDescent="0.3">
      <c r="A365" s="3">
        <v>364</v>
      </c>
      <c r="B365" s="9" t="s">
        <v>365</v>
      </c>
      <c r="C365" s="10" t="s">
        <v>528</v>
      </c>
      <c r="D365" s="17" t="s">
        <v>1720</v>
      </c>
      <c r="E365" s="18" t="s">
        <v>1721</v>
      </c>
    </row>
    <row r="366" spans="1:5" x14ac:dyDescent="0.3">
      <c r="A366" s="3">
        <v>365</v>
      </c>
      <c r="B366" s="9" t="s">
        <v>366</v>
      </c>
      <c r="C366" s="10" t="s">
        <v>519</v>
      </c>
      <c r="D366" s="17" t="s">
        <v>1722</v>
      </c>
      <c r="E366" s="18" t="s">
        <v>1723</v>
      </c>
    </row>
    <row r="367" spans="1:5" x14ac:dyDescent="0.3">
      <c r="A367" s="3">
        <v>366</v>
      </c>
      <c r="B367" s="9" t="s">
        <v>367</v>
      </c>
      <c r="C367" s="10" t="s">
        <v>522</v>
      </c>
      <c r="D367" s="17" t="s">
        <v>1724</v>
      </c>
      <c r="E367" s="18" t="s">
        <v>1725</v>
      </c>
    </row>
    <row r="368" spans="1:5" x14ac:dyDescent="0.3">
      <c r="A368" s="3">
        <v>367</v>
      </c>
      <c r="B368" s="9" t="s">
        <v>368</v>
      </c>
      <c r="C368" s="10" t="s">
        <v>764</v>
      </c>
      <c r="D368" s="17" t="s">
        <v>1726</v>
      </c>
      <c r="E368" s="18" t="s">
        <v>1727</v>
      </c>
    </row>
    <row r="369" spans="1:5" x14ac:dyDescent="0.3">
      <c r="A369" s="3">
        <v>368</v>
      </c>
      <c r="B369" s="9" t="s">
        <v>369</v>
      </c>
      <c r="C369" s="10" t="s">
        <v>762</v>
      </c>
      <c r="D369" s="17" t="s">
        <v>1728</v>
      </c>
      <c r="E369" s="18" t="s">
        <v>1729</v>
      </c>
    </row>
    <row r="370" spans="1:5" x14ac:dyDescent="0.3">
      <c r="A370" s="3">
        <v>369</v>
      </c>
      <c r="B370" s="9" t="s">
        <v>370</v>
      </c>
      <c r="C370" s="10" t="s">
        <v>506</v>
      </c>
      <c r="D370" s="17" t="s">
        <v>1730</v>
      </c>
      <c r="E370" s="18" t="s">
        <v>1731</v>
      </c>
    </row>
    <row r="371" spans="1:5" x14ac:dyDescent="0.3">
      <c r="A371" s="3">
        <v>370</v>
      </c>
      <c r="B371" s="9" t="s">
        <v>371</v>
      </c>
      <c r="C371" s="10" t="s">
        <v>502</v>
      </c>
      <c r="D371" s="17" t="s">
        <v>1732</v>
      </c>
      <c r="E371" s="18" t="s">
        <v>1733</v>
      </c>
    </row>
    <row r="372" spans="1:5" x14ac:dyDescent="0.3">
      <c r="A372" s="3">
        <v>371</v>
      </c>
      <c r="B372" s="9" t="s">
        <v>372</v>
      </c>
      <c r="C372" s="10" t="s">
        <v>957</v>
      </c>
      <c r="D372" s="17" t="s">
        <v>1734</v>
      </c>
      <c r="E372" s="18" t="s">
        <v>1735</v>
      </c>
    </row>
    <row r="373" spans="1:5" x14ac:dyDescent="0.3">
      <c r="A373" s="3">
        <v>372</v>
      </c>
      <c r="B373" s="9" t="s">
        <v>373</v>
      </c>
      <c r="C373" s="10" t="s">
        <v>956</v>
      </c>
      <c r="D373" s="17" t="s">
        <v>1736</v>
      </c>
      <c r="E373" s="18" t="s">
        <v>1737</v>
      </c>
    </row>
    <row r="374" spans="1:5" x14ac:dyDescent="0.3">
      <c r="A374" s="3">
        <v>373</v>
      </c>
      <c r="B374" s="9" t="s">
        <v>374</v>
      </c>
      <c r="C374" s="10" t="s">
        <v>976</v>
      </c>
      <c r="D374" s="17" t="s">
        <v>1738</v>
      </c>
      <c r="E374" s="18" t="s">
        <v>1739</v>
      </c>
    </row>
    <row r="375" spans="1:5" x14ac:dyDescent="0.3">
      <c r="A375" s="3">
        <v>374</v>
      </c>
      <c r="B375" s="9" t="s">
        <v>375</v>
      </c>
      <c r="C375" s="10" t="s">
        <v>955</v>
      </c>
      <c r="D375" s="17" t="s">
        <v>1740</v>
      </c>
      <c r="E375" s="18" t="s">
        <v>1741</v>
      </c>
    </row>
    <row r="376" spans="1:5" x14ac:dyDescent="0.3">
      <c r="A376" s="3">
        <v>375</v>
      </c>
      <c r="B376" s="9" t="s">
        <v>376</v>
      </c>
      <c r="C376" s="10" t="s">
        <v>775</v>
      </c>
      <c r="D376" s="17" t="s">
        <v>1742</v>
      </c>
      <c r="E376" s="18" t="s">
        <v>1743</v>
      </c>
    </row>
    <row r="377" spans="1:5" x14ac:dyDescent="0.3">
      <c r="A377" s="3">
        <v>376</v>
      </c>
      <c r="B377" s="9" t="s">
        <v>377</v>
      </c>
      <c r="C377" s="10" t="s">
        <v>774</v>
      </c>
      <c r="D377" s="17" t="s">
        <v>1744</v>
      </c>
      <c r="E377" s="18" t="s">
        <v>1745</v>
      </c>
    </row>
    <row r="378" spans="1:5" x14ac:dyDescent="0.3">
      <c r="A378" s="3">
        <v>377</v>
      </c>
      <c r="B378" s="9" t="s">
        <v>378</v>
      </c>
      <c r="C378" s="10" t="s">
        <v>697</v>
      </c>
      <c r="D378" s="17" t="s">
        <v>1746</v>
      </c>
      <c r="E378" s="18" t="s">
        <v>1747</v>
      </c>
    </row>
    <row r="379" spans="1:5" x14ac:dyDescent="0.3">
      <c r="A379" s="3">
        <v>378</v>
      </c>
      <c r="B379" s="9" t="s">
        <v>379</v>
      </c>
      <c r="C379" s="10" t="s">
        <v>702</v>
      </c>
      <c r="D379" s="17" t="s">
        <v>1748</v>
      </c>
      <c r="E379" s="18" t="s">
        <v>1749</v>
      </c>
    </row>
    <row r="380" spans="1:5" x14ac:dyDescent="0.3">
      <c r="A380" s="3">
        <v>379</v>
      </c>
      <c r="B380" s="9" t="s">
        <v>380</v>
      </c>
      <c r="C380" s="10" t="s">
        <v>747</v>
      </c>
      <c r="D380" s="17" t="s">
        <v>1750</v>
      </c>
      <c r="E380" s="18" t="s">
        <v>1751</v>
      </c>
    </row>
    <row r="381" spans="1:5" x14ac:dyDescent="0.3">
      <c r="A381" s="3">
        <v>380</v>
      </c>
      <c r="B381" s="9" t="s">
        <v>381</v>
      </c>
      <c r="C381" s="10" t="s">
        <v>752</v>
      </c>
      <c r="D381" s="17" t="s">
        <v>1752</v>
      </c>
      <c r="E381" s="18" t="s">
        <v>1753</v>
      </c>
    </row>
    <row r="382" spans="1:5" x14ac:dyDescent="0.3">
      <c r="A382" s="3">
        <v>381</v>
      </c>
      <c r="B382" s="9" t="s">
        <v>382</v>
      </c>
      <c r="C382" s="10" t="s">
        <v>720</v>
      </c>
      <c r="D382" s="17" t="s">
        <v>1754</v>
      </c>
      <c r="E382" s="18" t="s">
        <v>1755</v>
      </c>
    </row>
    <row r="383" spans="1:5" x14ac:dyDescent="0.3">
      <c r="A383" s="3">
        <v>382</v>
      </c>
      <c r="B383" s="9" t="s">
        <v>383</v>
      </c>
      <c r="C383" s="10" t="s">
        <v>721</v>
      </c>
      <c r="D383" s="17" t="s">
        <v>1756</v>
      </c>
      <c r="E383" s="18" t="s">
        <v>1757</v>
      </c>
    </row>
    <row r="384" spans="1:5" x14ac:dyDescent="0.3">
      <c r="A384" s="3">
        <v>383</v>
      </c>
      <c r="B384" s="9" t="s">
        <v>384</v>
      </c>
      <c r="C384" s="10" t="s">
        <v>722</v>
      </c>
      <c r="D384" s="17" t="s">
        <v>1758</v>
      </c>
      <c r="E384" s="18" t="s">
        <v>1759</v>
      </c>
    </row>
    <row r="385" spans="1:5" x14ac:dyDescent="0.3">
      <c r="A385" s="3">
        <v>384</v>
      </c>
      <c r="B385" s="9" t="s">
        <v>385</v>
      </c>
      <c r="C385" s="10" t="s">
        <v>717</v>
      </c>
      <c r="D385" s="17" t="s">
        <v>1760</v>
      </c>
      <c r="E385" s="18" t="s">
        <v>1761</v>
      </c>
    </row>
    <row r="386" spans="1:5" x14ac:dyDescent="0.3">
      <c r="A386" s="3">
        <v>385</v>
      </c>
      <c r="B386" s="9" t="s">
        <v>386</v>
      </c>
      <c r="C386" s="10" t="s">
        <v>574</v>
      </c>
      <c r="D386" s="17" t="s">
        <v>1762</v>
      </c>
      <c r="E386" s="18" t="s">
        <v>1763</v>
      </c>
    </row>
    <row r="387" spans="1:5" x14ac:dyDescent="0.3">
      <c r="A387" s="3">
        <v>386</v>
      </c>
      <c r="B387" s="9" t="s">
        <v>387</v>
      </c>
      <c r="C387" s="10" t="s">
        <v>573</v>
      </c>
      <c r="D387" s="17" t="s">
        <v>1764</v>
      </c>
      <c r="E387" s="18" t="s">
        <v>1765</v>
      </c>
    </row>
    <row r="388" spans="1:5" x14ac:dyDescent="0.3">
      <c r="A388" s="3">
        <v>387</v>
      </c>
      <c r="B388" s="9" t="s">
        <v>388</v>
      </c>
      <c r="C388" s="10" t="s">
        <v>724</v>
      </c>
      <c r="D388" s="17" t="s">
        <v>1766</v>
      </c>
      <c r="E388" s="18" t="s">
        <v>1767</v>
      </c>
    </row>
    <row r="389" spans="1:5" x14ac:dyDescent="0.3">
      <c r="A389" s="3">
        <v>388</v>
      </c>
      <c r="B389" s="9" t="s">
        <v>389</v>
      </c>
      <c r="C389" s="10" t="s">
        <v>725</v>
      </c>
      <c r="D389" s="17" t="s">
        <v>1768</v>
      </c>
      <c r="E389" s="18" t="s">
        <v>1769</v>
      </c>
    </row>
    <row r="390" spans="1:5" x14ac:dyDescent="0.3">
      <c r="A390" s="3">
        <v>389</v>
      </c>
      <c r="B390" s="9" t="s">
        <v>390</v>
      </c>
      <c r="C390" s="10" t="s">
        <v>716</v>
      </c>
      <c r="D390" s="17" t="s">
        <v>1770</v>
      </c>
      <c r="E390" s="18" t="s">
        <v>1771</v>
      </c>
    </row>
    <row r="391" spans="1:5" x14ac:dyDescent="0.3">
      <c r="A391" s="3">
        <v>390</v>
      </c>
      <c r="B391" s="9" t="s">
        <v>391</v>
      </c>
      <c r="C391" s="10" t="s">
        <v>713</v>
      </c>
      <c r="D391" s="17" t="s">
        <v>1772</v>
      </c>
      <c r="E391" s="18" t="s">
        <v>1773</v>
      </c>
    </row>
    <row r="392" spans="1:5" x14ac:dyDescent="0.3">
      <c r="A392" s="3">
        <v>391</v>
      </c>
      <c r="B392" s="9" t="s">
        <v>392</v>
      </c>
      <c r="C392" s="10" t="s">
        <v>579</v>
      </c>
      <c r="D392" s="17" t="s">
        <v>1774</v>
      </c>
      <c r="E392" s="18" t="s">
        <v>1775</v>
      </c>
    </row>
    <row r="393" spans="1:5" x14ac:dyDescent="0.3">
      <c r="A393" s="3">
        <v>392</v>
      </c>
      <c r="B393" s="9" t="s">
        <v>393</v>
      </c>
      <c r="C393" s="10" t="s">
        <v>580</v>
      </c>
      <c r="D393" s="17" t="s">
        <v>1776</v>
      </c>
      <c r="E393" s="18" t="s">
        <v>1777</v>
      </c>
    </row>
    <row r="394" spans="1:5" x14ac:dyDescent="0.3">
      <c r="A394" s="3">
        <v>393</v>
      </c>
      <c r="B394" s="9" t="s">
        <v>394</v>
      </c>
      <c r="C394" s="10" t="s">
        <v>718</v>
      </c>
      <c r="D394" s="17" t="s">
        <v>1778</v>
      </c>
      <c r="E394" s="18" t="s">
        <v>1779</v>
      </c>
    </row>
    <row r="395" spans="1:5" x14ac:dyDescent="0.3">
      <c r="A395" s="3">
        <v>394</v>
      </c>
      <c r="B395" s="9" t="s">
        <v>395</v>
      </c>
      <c r="C395" s="10" t="s">
        <v>719</v>
      </c>
      <c r="D395" s="17" t="s">
        <v>1780</v>
      </c>
      <c r="E395" s="18" t="s">
        <v>1781</v>
      </c>
    </row>
    <row r="396" spans="1:5" x14ac:dyDescent="0.3">
      <c r="A396" s="3">
        <v>395</v>
      </c>
      <c r="B396" s="9" t="s">
        <v>396</v>
      </c>
      <c r="C396" s="10" t="s">
        <v>750</v>
      </c>
      <c r="D396" s="17" t="s">
        <v>1782</v>
      </c>
      <c r="E396" s="18" t="s">
        <v>1783</v>
      </c>
    </row>
    <row r="397" spans="1:5" x14ac:dyDescent="0.3">
      <c r="A397" s="3">
        <v>396</v>
      </c>
      <c r="B397" s="9" t="s">
        <v>397</v>
      </c>
      <c r="C397" s="10" t="s">
        <v>751</v>
      </c>
      <c r="D397" s="17" t="s">
        <v>1784</v>
      </c>
      <c r="E397" s="18" t="s">
        <v>1785</v>
      </c>
    </row>
    <row r="398" spans="1:5" x14ac:dyDescent="0.3">
      <c r="A398" s="3">
        <v>397</v>
      </c>
      <c r="B398" s="9" t="s">
        <v>398</v>
      </c>
      <c r="C398" s="10" t="s">
        <v>661</v>
      </c>
      <c r="D398" s="17" t="s">
        <v>1786</v>
      </c>
      <c r="E398" s="18" t="s">
        <v>1787</v>
      </c>
    </row>
    <row r="399" spans="1:5" x14ac:dyDescent="0.3">
      <c r="A399" s="3">
        <v>398</v>
      </c>
      <c r="B399" s="9" t="s">
        <v>399</v>
      </c>
      <c r="C399" s="10" t="s">
        <v>666</v>
      </c>
      <c r="D399" s="17" t="s">
        <v>1788</v>
      </c>
      <c r="E399" s="18" t="s">
        <v>1789</v>
      </c>
    </row>
    <row r="400" spans="1:5" x14ac:dyDescent="0.3">
      <c r="A400" s="3">
        <v>399</v>
      </c>
      <c r="B400" s="9" t="s">
        <v>400</v>
      </c>
      <c r="C400" s="10" t="s">
        <v>665</v>
      </c>
      <c r="D400" s="17" t="s">
        <v>1790</v>
      </c>
      <c r="E400" s="18" t="s">
        <v>1791</v>
      </c>
    </row>
    <row r="401" spans="1:5" x14ac:dyDescent="0.3">
      <c r="A401" s="3">
        <v>400</v>
      </c>
      <c r="B401" s="9" t="s">
        <v>401</v>
      </c>
      <c r="C401" s="10" t="s">
        <v>664</v>
      </c>
      <c r="D401" s="17" t="s">
        <v>1792</v>
      </c>
      <c r="E401" s="18" t="s">
        <v>1793</v>
      </c>
    </row>
    <row r="402" spans="1:5" x14ac:dyDescent="0.3">
      <c r="A402" s="3">
        <v>401</v>
      </c>
      <c r="B402" s="9" t="s">
        <v>402</v>
      </c>
      <c r="C402" s="10" t="s">
        <v>894</v>
      </c>
      <c r="D402" s="17" t="s">
        <v>1794</v>
      </c>
      <c r="E402" s="18" t="s">
        <v>1795</v>
      </c>
    </row>
    <row r="403" spans="1:5" x14ac:dyDescent="0.3">
      <c r="A403" s="3">
        <v>402</v>
      </c>
      <c r="B403" s="9" t="s">
        <v>403</v>
      </c>
      <c r="C403" s="10" t="s">
        <v>891</v>
      </c>
      <c r="D403" s="17" t="s">
        <v>1796</v>
      </c>
      <c r="E403" s="18" t="s">
        <v>1797</v>
      </c>
    </row>
    <row r="404" spans="1:5" x14ac:dyDescent="0.3">
      <c r="A404" s="3">
        <v>403</v>
      </c>
      <c r="B404" s="9" t="s">
        <v>404</v>
      </c>
      <c r="C404" s="10" t="s">
        <v>677</v>
      </c>
      <c r="D404" s="17" t="s">
        <v>1798</v>
      </c>
      <c r="E404" s="18" t="s">
        <v>1799</v>
      </c>
    </row>
    <row r="405" spans="1:5" x14ac:dyDescent="0.3">
      <c r="A405" s="3">
        <v>404</v>
      </c>
      <c r="B405" s="9" t="s">
        <v>405</v>
      </c>
      <c r="C405" s="10" t="s">
        <v>675</v>
      </c>
      <c r="D405" s="17" t="s">
        <v>1800</v>
      </c>
      <c r="E405" s="18" t="s">
        <v>1801</v>
      </c>
    </row>
    <row r="406" spans="1:5" x14ac:dyDescent="0.3">
      <c r="A406" s="3">
        <v>405</v>
      </c>
      <c r="B406" s="9" t="s">
        <v>406</v>
      </c>
      <c r="C406" s="10" t="s">
        <v>626</v>
      </c>
      <c r="D406" s="17" t="s">
        <v>1802</v>
      </c>
      <c r="E406" s="18" t="s">
        <v>1803</v>
      </c>
    </row>
    <row r="407" spans="1:5" x14ac:dyDescent="0.3">
      <c r="A407" s="3">
        <v>406</v>
      </c>
      <c r="B407" s="9" t="s">
        <v>407</v>
      </c>
      <c r="C407" s="10" t="s">
        <v>625</v>
      </c>
      <c r="D407" s="17" t="s">
        <v>1804</v>
      </c>
      <c r="E407" s="18" t="s">
        <v>1805</v>
      </c>
    </row>
    <row r="408" spans="1:5" x14ac:dyDescent="0.3">
      <c r="A408" s="3">
        <v>407</v>
      </c>
      <c r="B408" s="9" t="s">
        <v>408</v>
      </c>
      <c r="C408" s="10" t="s">
        <v>737</v>
      </c>
      <c r="D408" s="17" t="s">
        <v>1806</v>
      </c>
      <c r="E408" s="18" t="s">
        <v>1807</v>
      </c>
    </row>
    <row r="409" spans="1:5" x14ac:dyDescent="0.3">
      <c r="A409" s="3">
        <v>408</v>
      </c>
      <c r="B409" s="9" t="s">
        <v>409</v>
      </c>
      <c r="C409" s="10" t="s">
        <v>734</v>
      </c>
      <c r="D409" s="17" t="s">
        <v>1808</v>
      </c>
      <c r="E409" s="18" t="s">
        <v>1809</v>
      </c>
    </row>
    <row r="410" spans="1:5" x14ac:dyDescent="0.3">
      <c r="A410" s="3">
        <v>409</v>
      </c>
      <c r="B410" s="9" t="s">
        <v>410</v>
      </c>
      <c r="C410" s="10" t="s">
        <v>994</v>
      </c>
      <c r="D410" s="17" t="s">
        <v>1810</v>
      </c>
      <c r="E410" s="18" t="s">
        <v>1811</v>
      </c>
    </row>
    <row r="411" spans="1:5" x14ac:dyDescent="0.3">
      <c r="A411" s="3">
        <v>410</v>
      </c>
      <c r="B411" s="9" t="s">
        <v>411</v>
      </c>
      <c r="C411" s="10" t="s">
        <v>991</v>
      </c>
      <c r="D411" s="17" t="s">
        <v>1812</v>
      </c>
      <c r="E411" s="18" t="s">
        <v>1813</v>
      </c>
    </row>
    <row r="412" spans="1:5" x14ac:dyDescent="0.3">
      <c r="A412" s="3">
        <v>411</v>
      </c>
      <c r="B412" s="9" t="s">
        <v>412</v>
      </c>
      <c r="C412" s="10" t="s">
        <v>779</v>
      </c>
      <c r="D412" s="17" t="s">
        <v>1814</v>
      </c>
      <c r="E412" s="18" t="s">
        <v>1815</v>
      </c>
    </row>
    <row r="413" spans="1:5" x14ac:dyDescent="0.3">
      <c r="A413" s="3">
        <v>412</v>
      </c>
      <c r="B413" s="9" t="s">
        <v>413</v>
      </c>
      <c r="C413" s="10" t="s">
        <v>780</v>
      </c>
      <c r="D413" s="17" t="s">
        <v>1816</v>
      </c>
      <c r="E413" s="18" t="s">
        <v>1817</v>
      </c>
    </row>
    <row r="414" spans="1:5" x14ac:dyDescent="0.3">
      <c r="A414" s="3">
        <v>413</v>
      </c>
      <c r="B414" s="9" t="s">
        <v>414</v>
      </c>
      <c r="C414" s="10" t="s">
        <v>638</v>
      </c>
      <c r="D414" s="17" t="s">
        <v>1818</v>
      </c>
      <c r="E414" s="18" t="s">
        <v>1819</v>
      </c>
    </row>
    <row r="415" spans="1:5" x14ac:dyDescent="0.3">
      <c r="A415" s="3">
        <v>414</v>
      </c>
      <c r="B415" s="9" t="s">
        <v>415</v>
      </c>
      <c r="C415" s="10" t="s">
        <v>637</v>
      </c>
      <c r="D415" s="17" t="s">
        <v>1820</v>
      </c>
      <c r="E415" s="18" t="s">
        <v>1821</v>
      </c>
    </row>
    <row r="416" spans="1:5" x14ac:dyDescent="0.3">
      <c r="A416" s="3">
        <v>415</v>
      </c>
      <c r="B416" s="9" t="s">
        <v>416</v>
      </c>
      <c r="C416" s="10" t="s">
        <v>710</v>
      </c>
      <c r="D416" s="17" t="s">
        <v>1822</v>
      </c>
      <c r="E416" s="18" t="s">
        <v>1823</v>
      </c>
    </row>
    <row r="417" spans="1:5" x14ac:dyDescent="0.3">
      <c r="A417" s="3">
        <v>416</v>
      </c>
      <c r="B417" s="9" t="s">
        <v>417</v>
      </c>
      <c r="C417" s="10" t="s">
        <v>711</v>
      </c>
      <c r="D417" s="17" t="s">
        <v>1824</v>
      </c>
      <c r="E417" s="18" t="s">
        <v>1825</v>
      </c>
    </row>
    <row r="418" spans="1:5" x14ac:dyDescent="0.3">
      <c r="A418" s="3">
        <v>417</v>
      </c>
      <c r="B418" s="9" t="s">
        <v>418</v>
      </c>
      <c r="C418" s="10" t="s">
        <v>712</v>
      </c>
      <c r="D418" s="17" t="s">
        <v>1826</v>
      </c>
      <c r="E418" s="18" t="s">
        <v>1827</v>
      </c>
    </row>
    <row r="419" spans="1:5" x14ac:dyDescent="0.3">
      <c r="A419" s="3">
        <v>418</v>
      </c>
      <c r="B419" s="9" t="s">
        <v>419</v>
      </c>
      <c r="C419" s="10" t="s">
        <v>707</v>
      </c>
      <c r="D419" s="17" t="s">
        <v>1828</v>
      </c>
      <c r="E419" s="18" t="s">
        <v>1829</v>
      </c>
    </row>
    <row r="420" spans="1:5" x14ac:dyDescent="0.3">
      <c r="A420" s="3">
        <v>419</v>
      </c>
      <c r="B420" s="9" t="s">
        <v>420</v>
      </c>
      <c r="C420" s="10" t="s">
        <v>530</v>
      </c>
      <c r="D420" s="17" t="s">
        <v>1830</v>
      </c>
      <c r="E420" s="18" t="s">
        <v>1831</v>
      </c>
    </row>
    <row r="421" spans="1:5" x14ac:dyDescent="0.3">
      <c r="A421" s="3">
        <v>420</v>
      </c>
      <c r="B421" s="9" t="s">
        <v>421</v>
      </c>
      <c r="C421" s="10" t="s">
        <v>529</v>
      </c>
      <c r="D421" s="17" t="s">
        <v>1832</v>
      </c>
      <c r="E421" s="18" t="s">
        <v>1833</v>
      </c>
    </row>
    <row r="422" spans="1:5" x14ac:dyDescent="0.3">
      <c r="A422" s="3">
        <v>421</v>
      </c>
      <c r="B422" s="9" t="s">
        <v>422</v>
      </c>
      <c r="C422" s="10" t="s">
        <v>714</v>
      </c>
      <c r="D422" s="17" t="s">
        <v>1834</v>
      </c>
      <c r="E422" s="18" t="s">
        <v>1835</v>
      </c>
    </row>
    <row r="423" spans="1:5" x14ac:dyDescent="0.3">
      <c r="A423" s="3">
        <v>422</v>
      </c>
      <c r="B423" s="9" t="s">
        <v>423</v>
      </c>
      <c r="C423" s="10" t="s">
        <v>715</v>
      </c>
      <c r="D423" s="17" t="s">
        <v>1836</v>
      </c>
      <c r="E423" s="18" t="s">
        <v>1837</v>
      </c>
    </row>
    <row r="424" spans="1:5" x14ac:dyDescent="0.3">
      <c r="A424" s="3">
        <v>423</v>
      </c>
      <c r="B424" s="9" t="s">
        <v>424</v>
      </c>
      <c r="C424" s="10" t="s">
        <v>727</v>
      </c>
      <c r="D424" s="17" t="s">
        <v>1838</v>
      </c>
      <c r="E424" s="18" t="s">
        <v>1839</v>
      </c>
    </row>
    <row r="425" spans="1:5" x14ac:dyDescent="0.3">
      <c r="A425" s="3">
        <v>424</v>
      </c>
      <c r="B425" s="9" t="s">
        <v>425</v>
      </c>
      <c r="C425" s="10" t="s">
        <v>849</v>
      </c>
      <c r="D425" s="17" t="s">
        <v>1840</v>
      </c>
      <c r="E425" s="18" t="s">
        <v>1841</v>
      </c>
    </row>
    <row r="426" spans="1:5" x14ac:dyDescent="0.3">
      <c r="A426" s="3">
        <v>425</v>
      </c>
      <c r="B426" s="9" t="s">
        <v>426</v>
      </c>
      <c r="C426" s="10" t="s">
        <v>942</v>
      </c>
      <c r="D426" s="17" t="s">
        <v>1842</v>
      </c>
      <c r="E426" s="18" t="s">
        <v>1843</v>
      </c>
    </row>
    <row r="427" spans="1:5" x14ac:dyDescent="0.3">
      <c r="A427" s="3">
        <v>426</v>
      </c>
      <c r="B427" s="9" t="s">
        <v>427</v>
      </c>
      <c r="C427" s="10" t="s">
        <v>943</v>
      </c>
      <c r="D427" s="17" t="s">
        <v>1844</v>
      </c>
      <c r="E427" s="18" t="s">
        <v>1845</v>
      </c>
    </row>
    <row r="428" spans="1:5" x14ac:dyDescent="0.3">
      <c r="A428" s="3">
        <v>427</v>
      </c>
      <c r="B428" s="9" t="s">
        <v>428</v>
      </c>
      <c r="C428" s="10" t="s">
        <v>733</v>
      </c>
      <c r="D428" s="17" t="s">
        <v>1846</v>
      </c>
      <c r="E428" s="18" t="s">
        <v>1847</v>
      </c>
    </row>
    <row r="429" spans="1:5" x14ac:dyDescent="0.3">
      <c r="A429" s="3">
        <v>428</v>
      </c>
      <c r="B429" s="9" t="s">
        <v>429</v>
      </c>
      <c r="C429" s="10" t="s">
        <v>732</v>
      </c>
      <c r="D429" s="17" t="s">
        <v>1848</v>
      </c>
      <c r="E429" s="18" t="s">
        <v>1849</v>
      </c>
    </row>
    <row r="430" spans="1:5" x14ac:dyDescent="0.3">
      <c r="A430" s="3">
        <v>429</v>
      </c>
      <c r="B430" s="9" t="s">
        <v>430</v>
      </c>
      <c r="C430" s="10" t="s">
        <v>857</v>
      </c>
      <c r="D430" s="17" t="s">
        <v>1850</v>
      </c>
      <c r="E430" s="18" t="s">
        <v>1851</v>
      </c>
    </row>
    <row r="431" spans="1:5" x14ac:dyDescent="0.3">
      <c r="A431" s="3">
        <v>430</v>
      </c>
      <c r="B431" s="9" t="s">
        <v>431</v>
      </c>
      <c r="C431" s="10" t="s">
        <v>856</v>
      </c>
      <c r="D431" s="17" t="s">
        <v>1852</v>
      </c>
      <c r="E431" s="18" t="s">
        <v>1853</v>
      </c>
    </row>
    <row r="432" spans="1:5" x14ac:dyDescent="0.3">
      <c r="A432" s="3">
        <v>431</v>
      </c>
      <c r="B432" s="9" t="s">
        <v>432</v>
      </c>
      <c r="C432" s="10" t="s">
        <v>773</v>
      </c>
      <c r="D432" s="17" t="s">
        <v>1854</v>
      </c>
      <c r="E432" s="18" t="s">
        <v>1855</v>
      </c>
    </row>
    <row r="433" spans="1:5" x14ac:dyDescent="0.3">
      <c r="A433" s="3">
        <v>432</v>
      </c>
      <c r="B433" s="9" t="s">
        <v>433</v>
      </c>
      <c r="C433" s="10" t="s">
        <v>772</v>
      </c>
      <c r="D433" s="17" t="s">
        <v>1856</v>
      </c>
      <c r="E433" s="18" t="s">
        <v>1857</v>
      </c>
    </row>
    <row r="434" spans="1:5" x14ac:dyDescent="0.3">
      <c r="A434" s="3">
        <v>433</v>
      </c>
      <c r="B434" s="9" t="s">
        <v>434</v>
      </c>
      <c r="C434" s="10" t="s">
        <v>729</v>
      </c>
      <c r="D434" s="17" t="s">
        <v>1858</v>
      </c>
      <c r="E434" s="18" t="s">
        <v>1859</v>
      </c>
    </row>
    <row r="435" spans="1:5" x14ac:dyDescent="0.3">
      <c r="A435" s="3">
        <v>434</v>
      </c>
      <c r="B435" s="9" t="s">
        <v>435</v>
      </c>
      <c r="C435" s="10" t="s">
        <v>728</v>
      </c>
      <c r="D435" s="17" t="s">
        <v>1860</v>
      </c>
      <c r="E435" s="18" t="s">
        <v>1861</v>
      </c>
    </row>
    <row r="436" spans="1:5" x14ac:dyDescent="0.3">
      <c r="A436" s="3">
        <v>435</v>
      </c>
      <c r="B436" s="9" t="s">
        <v>436</v>
      </c>
      <c r="C436" s="10" t="s">
        <v>723</v>
      </c>
      <c r="D436" s="17" t="s">
        <v>1862</v>
      </c>
      <c r="E436" s="18" t="s">
        <v>1863</v>
      </c>
    </row>
    <row r="437" spans="1:5" x14ac:dyDescent="0.3">
      <c r="A437" s="3">
        <v>436</v>
      </c>
      <c r="B437" s="9" t="s">
        <v>437</v>
      </c>
      <c r="C437" s="10" t="s">
        <v>730</v>
      </c>
      <c r="D437" s="17" t="s">
        <v>1864</v>
      </c>
      <c r="E437" s="18" t="s">
        <v>1865</v>
      </c>
    </row>
    <row r="438" spans="1:5" x14ac:dyDescent="0.3">
      <c r="A438" s="3">
        <v>437</v>
      </c>
      <c r="B438" s="9" t="s">
        <v>438</v>
      </c>
      <c r="C438" s="10" t="s">
        <v>807</v>
      </c>
      <c r="D438" s="17" t="s">
        <v>1866</v>
      </c>
      <c r="E438" s="18" t="s">
        <v>1867</v>
      </c>
    </row>
    <row r="439" spans="1:5" x14ac:dyDescent="0.3">
      <c r="A439" s="3">
        <v>438</v>
      </c>
      <c r="B439" s="9" t="s">
        <v>439</v>
      </c>
      <c r="C439" s="10" t="s">
        <v>808</v>
      </c>
      <c r="D439" s="17" t="s">
        <v>1868</v>
      </c>
      <c r="E439" s="18" t="s">
        <v>1869</v>
      </c>
    </row>
    <row r="440" spans="1:5" x14ac:dyDescent="0.3">
      <c r="A440" s="3">
        <v>439</v>
      </c>
      <c r="B440" s="9" t="s">
        <v>440</v>
      </c>
      <c r="C440" s="10" t="s">
        <v>861</v>
      </c>
      <c r="D440" s="17" t="s">
        <v>1870</v>
      </c>
      <c r="E440" s="18" t="s">
        <v>1871</v>
      </c>
    </row>
    <row r="441" spans="1:5" x14ac:dyDescent="0.3">
      <c r="A441" s="3">
        <v>440</v>
      </c>
      <c r="B441" s="9" t="s">
        <v>441</v>
      </c>
      <c r="C441" s="10" t="s">
        <v>860</v>
      </c>
      <c r="D441" s="17" t="s">
        <v>1872</v>
      </c>
      <c r="E441" s="18" t="s">
        <v>1873</v>
      </c>
    </row>
    <row r="442" spans="1:5" x14ac:dyDescent="0.3">
      <c r="A442" s="3">
        <v>441</v>
      </c>
      <c r="B442" s="9" t="s">
        <v>442</v>
      </c>
      <c r="C442" s="10" t="s">
        <v>814</v>
      </c>
      <c r="D442" s="17" t="s">
        <v>1874</v>
      </c>
      <c r="E442" s="18" t="s">
        <v>1875</v>
      </c>
    </row>
    <row r="443" spans="1:5" x14ac:dyDescent="0.3">
      <c r="A443" s="3">
        <v>442</v>
      </c>
      <c r="B443" s="9" t="s">
        <v>443</v>
      </c>
      <c r="C443" s="10" t="s">
        <v>815</v>
      </c>
      <c r="D443" s="17" t="s">
        <v>1876</v>
      </c>
      <c r="E443" s="18" t="s">
        <v>1877</v>
      </c>
    </row>
    <row r="444" spans="1:5" x14ac:dyDescent="0.3">
      <c r="A444" s="3">
        <v>443</v>
      </c>
      <c r="B444" s="9" t="s">
        <v>444</v>
      </c>
      <c r="C444" s="10" t="s">
        <v>810</v>
      </c>
      <c r="D444" s="17" t="s">
        <v>1878</v>
      </c>
      <c r="E444" s="18" t="s">
        <v>1879</v>
      </c>
    </row>
    <row r="445" spans="1:5" x14ac:dyDescent="0.3">
      <c r="A445" s="3">
        <v>444</v>
      </c>
      <c r="B445" s="9" t="s">
        <v>445</v>
      </c>
      <c r="C445" s="10" t="s">
        <v>811</v>
      </c>
      <c r="D445" s="17" t="s">
        <v>1880</v>
      </c>
      <c r="E445" s="18" t="s">
        <v>1881</v>
      </c>
    </row>
    <row r="446" spans="1:5" x14ac:dyDescent="0.3">
      <c r="A446" s="3">
        <v>445</v>
      </c>
      <c r="B446" s="9" t="s">
        <v>446</v>
      </c>
      <c r="C446" s="10" t="s">
        <v>799</v>
      </c>
      <c r="D446" s="17" t="s">
        <v>1882</v>
      </c>
      <c r="E446" s="18" t="s">
        <v>1883</v>
      </c>
    </row>
    <row r="447" spans="1:5" x14ac:dyDescent="0.3">
      <c r="A447" s="3">
        <v>446</v>
      </c>
      <c r="B447" s="9" t="s">
        <v>447</v>
      </c>
      <c r="C447" s="10" t="s">
        <v>798</v>
      </c>
      <c r="D447" s="17" t="s">
        <v>1884</v>
      </c>
      <c r="E447" s="18" t="s">
        <v>1885</v>
      </c>
    </row>
    <row r="448" spans="1:5" x14ac:dyDescent="0.3">
      <c r="A448" s="3">
        <v>447</v>
      </c>
      <c r="B448" s="9" t="s">
        <v>448</v>
      </c>
      <c r="C448" s="10" t="s">
        <v>726</v>
      </c>
      <c r="D448" s="17" t="s">
        <v>1886</v>
      </c>
      <c r="E448" s="18" t="s">
        <v>1887</v>
      </c>
    </row>
    <row r="449" spans="1:5" x14ac:dyDescent="0.3">
      <c r="A449" s="3">
        <v>448</v>
      </c>
      <c r="B449" s="9" t="s">
        <v>449</v>
      </c>
      <c r="C449" s="10" t="s">
        <v>847</v>
      </c>
      <c r="D449" s="17" t="s">
        <v>1888</v>
      </c>
      <c r="E449" s="18" t="s">
        <v>1889</v>
      </c>
    </row>
    <row r="450" spans="1:5" x14ac:dyDescent="0.3">
      <c r="A450" s="3">
        <v>449</v>
      </c>
      <c r="B450" s="9" t="s">
        <v>450</v>
      </c>
      <c r="C450" s="10" t="s">
        <v>820</v>
      </c>
      <c r="D450" s="17" t="s">
        <v>1890</v>
      </c>
      <c r="E450" s="18" t="s">
        <v>1891</v>
      </c>
    </row>
    <row r="451" spans="1:5" x14ac:dyDescent="0.3">
      <c r="A451" s="3">
        <v>450</v>
      </c>
      <c r="B451" s="9" t="s">
        <v>451</v>
      </c>
      <c r="C451" s="10" t="s">
        <v>819</v>
      </c>
      <c r="D451" s="17" t="s">
        <v>1892</v>
      </c>
      <c r="E451" s="18" t="s">
        <v>1893</v>
      </c>
    </row>
    <row r="452" spans="1:5" x14ac:dyDescent="0.3">
      <c r="A452" s="3">
        <v>451</v>
      </c>
      <c r="B452" s="9" t="s">
        <v>452</v>
      </c>
      <c r="C452" s="10" t="s">
        <v>855</v>
      </c>
      <c r="D452" s="17" t="s">
        <v>1894</v>
      </c>
      <c r="E452" s="18" t="s">
        <v>1895</v>
      </c>
    </row>
    <row r="453" spans="1:5" x14ac:dyDescent="0.3">
      <c r="A453" s="3">
        <v>452</v>
      </c>
      <c r="B453" s="9" t="s">
        <v>453</v>
      </c>
      <c r="C453" s="10" t="s">
        <v>854</v>
      </c>
      <c r="D453" s="17" t="s">
        <v>1896</v>
      </c>
      <c r="E453" s="18" t="s">
        <v>1897</v>
      </c>
    </row>
    <row r="454" spans="1:5" x14ac:dyDescent="0.3">
      <c r="A454" s="3">
        <v>453</v>
      </c>
      <c r="B454" s="9" t="s">
        <v>454</v>
      </c>
      <c r="C454" s="10" t="s">
        <v>816</v>
      </c>
      <c r="D454" s="17" t="s">
        <v>1898</v>
      </c>
      <c r="E454" s="18" t="s">
        <v>1899</v>
      </c>
    </row>
    <row r="455" spans="1:5" x14ac:dyDescent="0.3">
      <c r="A455" s="3">
        <v>454</v>
      </c>
      <c r="B455" s="9" t="s">
        <v>455</v>
      </c>
      <c r="C455" s="10" t="s">
        <v>817</v>
      </c>
      <c r="D455" s="17" t="s">
        <v>1900</v>
      </c>
      <c r="E455" s="18" t="s">
        <v>1901</v>
      </c>
    </row>
    <row r="456" spans="1:5" x14ac:dyDescent="0.3">
      <c r="A456" s="3">
        <v>455</v>
      </c>
      <c r="B456" s="9" t="s">
        <v>456</v>
      </c>
      <c r="C456" s="10" t="s">
        <v>803</v>
      </c>
      <c r="D456" s="17" t="s">
        <v>1902</v>
      </c>
      <c r="E456" s="18" t="s">
        <v>1903</v>
      </c>
    </row>
    <row r="457" spans="1:5" x14ac:dyDescent="0.3">
      <c r="A457" s="3">
        <v>456</v>
      </c>
      <c r="B457" s="9" t="s">
        <v>457</v>
      </c>
      <c r="C457" s="10" t="s">
        <v>804</v>
      </c>
      <c r="D457" s="17" t="s">
        <v>1904</v>
      </c>
      <c r="E457" s="18" t="s">
        <v>1905</v>
      </c>
    </row>
    <row r="458" spans="1:5" x14ac:dyDescent="0.3">
      <c r="A458" s="3">
        <v>457</v>
      </c>
      <c r="B458" s="9" t="s">
        <v>458</v>
      </c>
      <c r="C458" s="10" t="s">
        <v>930</v>
      </c>
      <c r="D458" s="17" t="s">
        <v>1906</v>
      </c>
      <c r="E458" s="18" t="s">
        <v>1907</v>
      </c>
    </row>
    <row r="459" spans="1:5" x14ac:dyDescent="0.3">
      <c r="A459" s="3">
        <v>458</v>
      </c>
      <c r="B459" s="9" t="s">
        <v>459</v>
      </c>
      <c r="C459" s="10" t="s">
        <v>931</v>
      </c>
      <c r="D459" s="17" t="s">
        <v>1908</v>
      </c>
      <c r="E459" s="18" t="s">
        <v>1909</v>
      </c>
    </row>
    <row r="460" spans="1:5" x14ac:dyDescent="0.3">
      <c r="A460" s="3">
        <v>459</v>
      </c>
      <c r="B460" s="9" t="s">
        <v>460</v>
      </c>
      <c r="C460" s="10" t="s">
        <v>988</v>
      </c>
      <c r="D460" s="17" t="s">
        <v>1910</v>
      </c>
      <c r="E460" s="18" t="s">
        <v>1911</v>
      </c>
    </row>
    <row r="461" spans="1:5" x14ac:dyDescent="0.3">
      <c r="A461" s="3">
        <v>460</v>
      </c>
      <c r="B461" s="9" t="s">
        <v>461</v>
      </c>
      <c r="C461" s="15" t="s">
        <v>1994</v>
      </c>
      <c r="D461" s="17" t="s">
        <v>1912</v>
      </c>
      <c r="E461" s="18" t="s">
        <v>1913</v>
      </c>
    </row>
    <row r="462" spans="1:5" x14ac:dyDescent="0.3">
      <c r="A462" s="3">
        <v>461</v>
      </c>
      <c r="B462" s="9" t="s">
        <v>462</v>
      </c>
      <c r="C462" s="10" t="s">
        <v>805</v>
      </c>
      <c r="D462" s="17" t="s">
        <v>1914</v>
      </c>
      <c r="E462" s="18" t="s">
        <v>1915</v>
      </c>
    </row>
    <row r="463" spans="1:5" x14ac:dyDescent="0.3">
      <c r="A463" s="3">
        <v>462</v>
      </c>
      <c r="B463" s="9" t="s">
        <v>463</v>
      </c>
      <c r="C463" s="10" t="s">
        <v>806</v>
      </c>
      <c r="D463" s="17" t="s">
        <v>1916</v>
      </c>
      <c r="E463" s="18" t="s">
        <v>1917</v>
      </c>
    </row>
    <row r="464" spans="1:5" x14ac:dyDescent="0.3">
      <c r="A464" s="3">
        <v>463</v>
      </c>
      <c r="B464" s="9" t="s">
        <v>464</v>
      </c>
      <c r="C464" s="10" t="s">
        <v>954</v>
      </c>
      <c r="D464" s="17" t="s">
        <v>1918</v>
      </c>
      <c r="E464" s="18" t="s">
        <v>1919</v>
      </c>
    </row>
    <row r="465" spans="1:5" x14ac:dyDescent="0.3">
      <c r="A465" s="3">
        <v>464</v>
      </c>
      <c r="B465" s="9" t="s">
        <v>465</v>
      </c>
      <c r="C465" s="10" t="s">
        <v>958</v>
      </c>
      <c r="D465" s="17" t="s">
        <v>1920</v>
      </c>
      <c r="E465" s="18" t="s">
        <v>1921</v>
      </c>
    </row>
    <row r="466" spans="1:5" x14ac:dyDescent="0.3">
      <c r="A466" s="3">
        <v>465</v>
      </c>
      <c r="B466" s="9" t="s">
        <v>466</v>
      </c>
      <c r="C466" s="10" t="s">
        <v>818</v>
      </c>
      <c r="D466" s="17" t="s">
        <v>1922</v>
      </c>
      <c r="E466" s="18" t="s">
        <v>1923</v>
      </c>
    </row>
    <row r="467" spans="1:5" x14ac:dyDescent="0.3">
      <c r="A467" s="3">
        <v>466</v>
      </c>
      <c r="B467" s="9" t="s">
        <v>467</v>
      </c>
      <c r="C467" s="10" t="s">
        <v>813</v>
      </c>
      <c r="D467" s="17" t="s">
        <v>1924</v>
      </c>
      <c r="E467" s="18" t="s">
        <v>1925</v>
      </c>
    </row>
    <row r="468" spans="1:5" x14ac:dyDescent="0.3">
      <c r="A468" s="3">
        <v>467</v>
      </c>
      <c r="B468" s="9" t="s">
        <v>468</v>
      </c>
      <c r="C468" s="10" t="s">
        <v>812</v>
      </c>
      <c r="D468" s="17" t="s">
        <v>1926</v>
      </c>
      <c r="E468" s="18" t="s">
        <v>1927</v>
      </c>
    </row>
    <row r="469" spans="1:5" x14ac:dyDescent="0.3">
      <c r="A469" s="3">
        <v>468</v>
      </c>
      <c r="B469" s="9" t="s">
        <v>469</v>
      </c>
      <c r="C469" s="10" t="s">
        <v>809</v>
      </c>
      <c r="D469" s="17" t="s">
        <v>1928</v>
      </c>
      <c r="E469" s="18" t="s">
        <v>1929</v>
      </c>
    </row>
    <row r="470" spans="1:5" x14ac:dyDescent="0.3">
      <c r="A470" s="3">
        <v>469</v>
      </c>
      <c r="B470" s="9" t="s">
        <v>470</v>
      </c>
      <c r="C470" s="10" t="s">
        <v>850</v>
      </c>
      <c r="D470" s="17" t="s">
        <v>1930</v>
      </c>
      <c r="E470" s="18" t="s">
        <v>1931</v>
      </c>
    </row>
    <row r="471" spans="1:5" x14ac:dyDescent="0.3">
      <c r="A471" s="3">
        <v>470</v>
      </c>
      <c r="B471" s="9" t="s">
        <v>471</v>
      </c>
      <c r="C471" s="10" t="s">
        <v>851</v>
      </c>
      <c r="D471" s="17" t="s">
        <v>1932</v>
      </c>
      <c r="E471" s="18" t="s">
        <v>1933</v>
      </c>
    </row>
    <row r="472" spans="1:5" x14ac:dyDescent="0.3">
      <c r="A472" s="3">
        <v>471</v>
      </c>
      <c r="B472" s="9" t="s">
        <v>472</v>
      </c>
      <c r="C472" s="10" t="s">
        <v>934</v>
      </c>
      <c r="D472" s="17" t="s">
        <v>1934</v>
      </c>
      <c r="E472" s="18" t="s">
        <v>1935</v>
      </c>
    </row>
    <row r="473" spans="1:5" x14ac:dyDescent="0.3">
      <c r="A473" s="3">
        <v>472</v>
      </c>
      <c r="B473" s="9" t="s">
        <v>473</v>
      </c>
      <c r="C473" s="10" t="s">
        <v>933</v>
      </c>
      <c r="D473" s="17" t="s">
        <v>1936</v>
      </c>
      <c r="E473" s="18" t="s">
        <v>1937</v>
      </c>
    </row>
    <row r="474" spans="1:5" x14ac:dyDescent="0.3">
      <c r="A474" s="3">
        <v>473</v>
      </c>
      <c r="B474" s="9" t="s">
        <v>474</v>
      </c>
      <c r="C474" s="10" t="s">
        <v>852</v>
      </c>
      <c r="D474" s="17" t="s">
        <v>1938</v>
      </c>
      <c r="E474" s="18" t="s">
        <v>1939</v>
      </c>
    </row>
    <row r="475" spans="1:5" x14ac:dyDescent="0.3">
      <c r="A475" s="3">
        <v>474</v>
      </c>
      <c r="B475" s="9" t="s">
        <v>475</v>
      </c>
      <c r="C475" s="10" t="s">
        <v>853</v>
      </c>
      <c r="D475" s="17" t="s">
        <v>1940</v>
      </c>
      <c r="E475" s="18" t="s">
        <v>1941</v>
      </c>
    </row>
    <row r="476" spans="1:5" x14ac:dyDescent="0.3">
      <c r="A476" s="3">
        <v>475</v>
      </c>
      <c r="B476" s="9" t="s">
        <v>476</v>
      </c>
      <c r="C476" s="10" t="s">
        <v>962</v>
      </c>
      <c r="D476" s="17" t="s">
        <v>1942</v>
      </c>
      <c r="E476" s="18" t="s">
        <v>1943</v>
      </c>
    </row>
    <row r="477" spans="1:5" x14ac:dyDescent="0.3">
      <c r="A477" s="3">
        <v>476</v>
      </c>
      <c r="B477" s="9" t="s">
        <v>477</v>
      </c>
      <c r="C477" s="10" t="s">
        <v>963</v>
      </c>
      <c r="D477" s="17" t="s">
        <v>1944</v>
      </c>
      <c r="E477" s="18" t="s">
        <v>1945</v>
      </c>
    </row>
    <row r="478" spans="1:5" x14ac:dyDescent="0.3">
      <c r="A478" s="3">
        <v>477</v>
      </c>
      <c r="B478" s="9" t="s">
        <v>478</v>
      </c>
      <c r="C478" s="10" t="s">
        <v>929</v>
      </c>
      <c r="D478" s="17" t="s">
        <v>1946</v>
      </c>
      <c r="E478" s="18" t="s">
        <v>1947</v>
      </c>
    </row>
    <row r="479" spans="1:5" x14ac:dyDescent="0.3">
      <c r="A479" s="3">
        <v>478</v>
      </c>
      <c r="B479" s="9" t="s">
        <v>479</v>
      </c>
      <c r="C479" s="10" t="s">
        <v>990</v>
      </c>
      <c r="D479" s="17" t="s">
        <v>1948</v>
      </c>
      <c r="E479" s="18" t="s">
        <v>1949</v>
      </c>
    </row>
    <row r="480" spans="1:5" x14ac:dyDescent="0.3">
      <c r="A480" s="3">
        <v>479</v>
      </c>
      <c r="B480" s="9" t="s">
        <v>480</v>
      </c>
      <c r="C480" s="10" t="s">
        <v>938</v>
      </c>
      <c r="D480" s="17" t="s">
        <v>1950</v>
      </c>
      <c r="E480" s="18" t="s">
        <v>1951</v>
      </c>
    </row>
    <row r="481" spans="1:5" x14ac:dyDescent="0.3">
      <c r="A481" s="3">
        <v>480</v>
      </c>
      <c r="B481" s="9" t="s">
        <v>481</v>
      </c>
      <c r="C481" s="10" t="s">
        <v>939</v>
      </c>
      <c r="D481" s="17" t="s">
        <v>1952</v>
      </c>
      <c r="E481" s="18" t="s">
        <v>1953</v>
      </c>
    </row>
    <row r="482" spans="1:5" x14ac:dyDescent="0.3">
      <c r="A482" s="3">
        <v>481</v>
      </c>
      <c r="B482" s="9" t="s">
        <v>482</v>
      </c>
      <c r="C482" s="10" t="s">
        <v>923</v>
      </c>
      <c r="D482" s="17" t="s">
        <v>1954</v>
      </c>
      <c r="E482" s="18" t="s">
        <v>1955</v>
      </c>
    </row>
    <row r="483" spans="1:5" x14ac:dyDescent="0.3">
      <c r="A483" s="3">
        <v>482</v>
      </c>
      <c r="B483" s="9" t="s">
        <v>483</v>
      </c>
      <c r="C483" s="10" t="s">
        <v>924</v>
      </c>
      <c r="D483" s="17" t="s">
        <v>1956</v>
      </c>
      <c r="E483" s="18" t="s">
        <v>1957</v>
      </c>
    </row>
    <row r="484" spans="1:5" x14ac:dyDescent="0.3">
      <c r="A484" s="3">
        <v>483</v>
      </c>
      <c r="B484" s="9" t="s">
        <v>484</v>
      </c>
      <c r="C484" s="10" t="s">
        <v>970</v>
      </c>
      <c r="D484" s="17" t="s">
        <v>1958</v>
      </c>
      <c r="E484" s="18" t="s">
        <v>1959</v>
      </c>
    </row>
    <row r="485" spans="1:5" x14ac:dyDescent="0.3">
      <c r="A485" s="3">
        <v>484</v>
      </c>
      <c r="B485" s="9" t="s">
        <v>485</v>
      </c>
      <c r="C485" s="10" t="s">
        <v>972</v>
      </c>
      <c r="D485" s="17" t="s">
        <v>1960</v>
      </c>
      <c r="E485" s="18" t="s">
        <v>1961</v>
      </c>
    </row>
    <row r="486" spans="1:5" x14ac:dyDescent="0.3">
      <c r="A486" s="3">
        <v>485</v>
      </c>
      <c r="B486" s="9" t="s">
        <v>486</v>
      </c>
      <c r="C486" s="10" t="s">
        <v>973</v>
      </c>
      <c r="D486" s="17" t="s">
        <v>1962</v>
      </c>
      <c r="E486" s="18" t="s">
        <v>1963</v>
      </c>
    </row>
    <row r="487" spans="1:5" x14ac:dyDescent="0.3">
      <c r="A487" s="3">
        <v>486</v>
      </c>
      <c r="B487" s="9" t="s">
        <v>487</v>
      </c>
      <c r="C487" s="10" t="s">
        <v>975</v>
      </c>
      <c r="D487" s="17" t="s">
        <v>1964</v>
      </c>
      <c r="E487" s="18" t="s">
        <v>1965</v>
      </c>
    </row>
    <row r="488" spans="1:5" x14ac:dyDescent="0.3">
      <c r="A488" s="3">
        <v>487</v>
      </c>
      <c r="B488" s="9" t="s">
        <v>488</v>
      </c>
      <c r="C488" s="10" t="s">
        <v>919</v>
      </c>
      <c r="D488" s="17" t="s">
        <v>1966</v>
      </c>
      <c r="E488" s="18" t="s">
        <v>1967</v>
      </c>
    </row>
    <row r="489" spans="1:5" x14ac:dyDescent="0.3">
      <c r="A489" s="3">
        <v>488</v>
      </c>
      <c r="B489" s="9" t="s">
        <v>489</v>
      </c>
      <c r="C489" s="10" t="s">
        <v>920</v>
      </c>
      <c r="D489" s="17" t="s">
        <v>1968</v>
      </c>
      <c r="E489" s="18" t="s">
        <v>1969</v>
      </c>
    </row>
    <row r="490" spans="1:5" x14ac:dyDescent="0.3">
      <c r="A490" s="3">
        <v>489</v>
      </c>
      <c r="B490" s="9" t="s">
        <v>490</v>
      </c>
      <c r="C490" s="10" t="s">
        <v>969</v>
      </c>
      <c r="D490" s="17" t="s">
        <v>1970</v>
      </c>
      <c r="E490" s="18" t="s">
        <v>1971</v>
      </c>
    </row>
    <row r="491" spans="1:5" x14ac:dyDescent="0.3">
      <c r="A491" s="3">
        <v>490</v>
      </c>
      <c r="B491" s="9" t="s">
        <v>491</v>
      </c>
      <c r="C491" s="10" t="s">
        <v>968</v>
      </c>
      <c r="D491" s="17" t="s">
        <v>1972</v>
      </c>
      <c r="E491" s="18" t="s">
        <v>1973</v>
      </c>
    </row>
    <row r="492" spans="1:5" x14ac:dyDescent="0.3">
      <c r="A492" s="3">
        <v>491</v>
      </c>
      <c r="B492" s="9" t="s">
        <v>492</v>
      </c>
      <c r="C492" s="10" t="s">
        <v>935</v>
      </c>
      <c r="D492" s="17" t="s">
        <v>1974</v>
      </c>
      <c r="E492" s="18" t="s">
        <v>1975</v>
      </c>
    </row>
    <row r="493" spans="1:5" x14ac:dyDescent="0.3">
      <c r="A493" s="3">
        <v>492</v>
      </c>
      <c r="B493" s="9" t="s">
        <v>493</v>
      </c>
      <c r="C493" s="10" t="s">
        <v>932</v>
      </c>
      <c r="D493" s="17" t="s">
        <v>1976</v>
      </c>
      <c r="E493" s="18" t="s">
        <v>1977</v>
      </c>
    </row>
    <row r="494" spans="1:5" x14ac:dyDescent="0.3">
      <c r="A494" s="3">
        <v>493</v>
      </c>
      <c r="B494" s="9" t="s">
        <v>494</v>
      </c>
      <c r="C494" s="10" t="s">
        <v>859</v>
      </c>
      <c r="D494" s="17" t="s">
        <v>1978</v>
      </c>
      <c r="E494" s="18" t="s">
        <v>1979</v>
      </c>
    </row>
    <row r="495" spans="1:5" x14ac:dyDescent="0.3">
      <c r="A495" s="3">
        <v>494</v>
      </c>
      <c r="B495" s="9" t="s">
        <v>495</v>
      </c>
      <c r="C495" s="10" t="s">
        <v>858</v>
      </c>
      <c r="D495" s="17" t="s">
        <v>1980</v>
      </c>
      <c r="E495" s="18" t="s">
        <v>1981</v>
      </c>
    </row>
    <row r="496" spans="1:5" x14ac:dyDescent="0.3">
      <c r="A496" s="3">
        <v>495</v>
      </c>
      <c r="B496" s="9" t="s">
        <v>496</v>
      </c>
      <c r="C496" s="10" t="s">
        <v>926</v>
      </c>
      <c r="D496" s="17" t="s">
        <v>1982</v>
      </c>
      <c r="E496" s="18" t="s">
        <v>1983</v>
      </c>
    </row>
    <row r="497" spans="1:5" x14ac:dyDescent="0.3">
      <c r="A497" s="3">
        <v>496</v>
      </c>
      <c r="B497" s="9" t="s">
        <v>497</v>
      </c>
      <c r="C497" s="10" t="s">
        <v>927</v>
      </c>
      <c r="D497" s="17" t="s">
        <v>1984</v>
      </c>
      <c r="E497" s="18" t="s">
        <v>1985</v>
      </c>
    </row>
    <row r="498" spans="1:5" x14ac:dyDescent="0.3">
      <c r="A498" s="3">
        <v>497</v>
      </c>
      <c r="B498" s="9" t="s">
        <v>498</v>
      </c>
      <c r="C498" s="10" t="s">
        <v>922</v>
      </c>
      <c r="D498" s="17" t="s">
        <v>1986</v>
      </c>
      <c r="E498" s="18" t="s">
        <v>1987</v>
      </c>
    </row>
    <row r="499" spans="1:5" x14ac:dyDescent="0.3">
      <c r="A499" s="3">
        <v>498</v>
      </c>
      <c r="B499" s="9" t="s">
        <v>499</v>
      </c>
      <c r="C499" s="10" t="s">
        <v>921</v>
      </c>
      <c r="D499" s="17" t="s">
        <v>1988</v>
      </c>
      <c r="E499" s="18" t="s">
        <v>1989</v>
      </c>
    </row>
    <row r="500" spans="1:5" x14ac:dyDescent="0.3">
      <c r="A500" s="3">
        <v>499</v>
      </c>
      <c r="B500" s="9" t="s">
        <v>500</v>
      </c>
      <c r="C500" s="10" t="s">
        <v>959</v>
      </c>
      <c r="D500" s="19">
        <v>84848859560</v>
      </c>
      <c r="E500" s="18" t="s">
        <v>1990</v>
      </c>
    </row>
  </sheetData>
  <conditionalFormatting sqref="D2:D500">
    <cfRule type="duplicateValues" dxfId="8" priority="1" stopIfTrue="1"/>
  </conditionalFormatting>
  <conditionalFormatting sqref="E2:E6">
    <cfRule type="duplicateValues" dxfId="7" priority="8" stopIfTrue="1"/>
    <cfRule type="duplicateValues" dxfId="6" priority="9" stopIfTrue="1"/>
  </conditionalFormatting>
  <conditionalFormatting sqref="E7:E88">
    <cfRule type="duplicateValues" dxfId="5" priority="7" stopIfTrue="1"/>
  </conditionalFormatting>
  <conditionalFormatting sqref="E89:E180">
    <cfRule type="duplicateValues" dxfId="4" priority="6" stopIfTrue="1"/>
  </conditionalFormatting>
  <conditionalFormatting sqref="E181:E244">
    <cfRule type="duplicateValues" dxfId="3" priority="5" stopIfTrue="1"/>
  </conditionalFormatting>
  <conditionalFormatting sqref="E245:E320">
    <cfRule type="duplicateValues" dxfId="2" priority="4" stopIfTrue="1"/>
  </conditionalFormatting>
  <conditionalFormatting sqref="E321:E417">
    <cfRule type="duplicateValues" dxfId="1" priority="3" stopIfTrue="1"/>
  </conditionalFormatting>
  <conditionalFormatting sqref="E418:E500">
    <cfRule type="duplicateValues" dxfId="0" priority="2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"/>
  <sheetViews>
    <sheetView workbookViewId="0">
      <selection activeCell="D15" sqref="D15"/>
    </sheetView>
  </sheetViews>
  <sheetFormatPr defaultRowHeight="15.75" x14ac:dyDescent="0.25"/>
  <cols>
    <col min="1" max="1" width="41.625" customWidth="1"/>
  </cols>
  <sheetData>
    <row r="1" spans="1:1" x14ac:dyDescent="0.25">
      <c r="A1" s="13">
        <v>6011074337932</v>
      </c>
    </row>
    <row r="2" spans="1:1" x14ac:dyDescent="0.25">
      <c r="A2" s="13">
        <v>6011074336447</v>
      </c>
    </row>
    <row r="3" spans="1:1" x14ac:dyDescent="0.25">
      <c r="A3" s="13">
        <v>6011074347493</v>
      </c>
    </row>
    <row r="4" spans="1:1" x14ac:dyDescent="0.25">
      <c r="A4" s="13">
        <v>6011074324286</v>
      </c>
    </row>
    <row r="5" spans="1:1" x14ac:dyDescent="0.25">
      <c r="A5" s="13">
        <v>6011074336389</v>
      </c>
    </row>
    <row r="6" spans="1:1" x14ac:dyDescent="0.25">
      <c r="A6" s="13">
        <v>6011074333253</v>
      </c>
    </row>
    <row r="7" spans="1:1" x14ac:dyDescent="0.25">
      <c r="A7" s="13">
        <v>6011074341124</v>
      </c>
    </row>
    <row r="8" spans="1:1" x14ac:dyDescent="0.25">
      <c r="A8" s="13">
        <v>6011074330630</v>
      </c>
    </row>
    <row r="9" spans="1:1" x14ac:dyDescent="0.25">
      <c r="A9" s="13">
        <v>6011074326836</v>
      </c>
    </row>
    <row r="10" spans="1:1" x14ac:dyDescent="0.25">
      <c r="A10" s="13">
        <v>6011074331216</v>
      </c>
    </row>
    <row r="11" spans="1:1" x14ac:dyDescent="0.25">
      <c r="A11" s="13">
        <v>6011074331133</v>
      </c>
    </row>
    <row r="12" spans="1:1" x14ac:dyDescent="0.25">
      <c r="A12" s="13">
        <v>6011074343336</v>
      </c>
    </row>
    <row r="13" spans="1:1" x14ac:dyDescent="0.25">
      <c r="A13" s="13">
        <v>6011074345810</v>
      </c>
    </row>
    <row r="14" spans="1:1" x14ac:dyDescent="0.25">
      <c r="A14" s="13">
        <v>6011074341207</v>
      </c>
    </row>
    <row r="15" spans="1:1" x14ac:dyDescent="0.25">
      <c r="A15" s="13">
        <v>6011074329178</v>
      </c>
    </row>
    <row r="16" spans="1:1" x14ac:dyDescent="0.25">
      <c r="A16" s="13">
        <v>6011074321597</v>
      </c>
    </row>
    <row r="17" spans="1:1" x14ac:dyDescent="0.25">
      <c r="A17" s="13">
        <v>6011074322140</v>
      </c>
    </row>
    <row r="18" spans="1:1" x14ac:dyDescent="0.25">
      <c r="A18" s="13">
        <v>6011074345695</v>
      </c>
    </row>
    <row r="19" spans="1:1" x14ac:dyDescent="0.25">
      <c r="A19" s="13">
        <v>6011074333154</v>
      </c>
    </row>
    <row r="20" spans="1:1" x14ac:dyDescent="0.25">
      <c r="A20" s="13">
        <v>6011074334038</v>
      </c>
    </row>
    <row r="21" spans="1:1" x14ac:dyDescent="0.25">
      <c r="A21" s="13">
        <v>6011074322157</v>
      </c>
    </row>
    <row r="22" spans="1:1" x14ac:dyDescent="0.25">
      <c r="A22" s="13">
        <v>6011074345836</v>
      </c>
    </row>
    <row r="23" spans="1:1" x14ac:dyDescent="0.25">
      <c r="A23" s="13">
        <v>6011074327875</v>
      </c>
    </row>
    <row r="24" spans="1:1" x14ac:dyDescent="0.25">
      <c r="A24" s="13">
        <v>6011074343963</v>
      </c>
    </row>
    <row r="25" spans="1:1" x14ac:dyDescent="0.25">
      <c r="A25" s="13">
        <v>6011074329319</v>
      </c>
    </row>
    <row r="26" spans="1:1" x14ac:dyDescent="0.25">
      <c r="A26" s="13">
        <v>6011074347410</v>
      </c>
    </row>
    <row r="27" spans="1:1" x14ac:dyDescent="0.25">
      <c r="A27" s="13">
        <v>6011074333972</v>
      </c>
    </row>
    <row r="28" spans="1:1" x14ac:dyDescent="0.25">
      <c r="A28" s="13">
        <v>6011074339227</v>
      </c>
    </row>
    <row r="29" spans="1:1" x14ac:dyDescent="0.25">
      <c r="A29" s="13">
        <v>6011074345679</v>
      </c>
    </row>
    <row r="30" spans="1:1" x14ac:dyDescent="0.25">
      <c r="A30" s="13">
        <v>6011074337270</v>
      </c>
    </row>
    <row r="31" spans="1:1" x14ac:dyDescent="0.25">
      <c r="A31" s="13">
        <v>6011074343740</v>
      </c>
    </row>
    <row r="32" spans="1:1" x14ac:dyDescent="0.25">
      <c r="A32" s="13">
        <v>6011074323494</v>
      </c>
    </row>
    <row r="33" spans="1:1" x14ac:dyDescent="0.25">
      <c r="A33" s="13">
        <v>6011074327958</v>
      </c>
    </row>
    <row r="34" spans="1:1" x14ac:dyDescent="0.25">
      <c r="A34" s="13">
        <v>6011074344045</v>
      </c>
    </row>
    <row r="35" spans="1:1" x14ac:dyDescent="0.25">
      <c r="A35" s="13">
        <v>6011074322124</v>
      </c>
    </row>
    <row r="36" spans="1:1" x14ac:dyDescent="0.25">
      <c r="A36" s="13">
        <v>6011074339474</v>
      </c>
    </row>
    <row r="37" spans="1:1" x14ac:dyDescent="0.25">
      <c r="A37" s="13">
        <v>6011074339482</v>
      </c>
    </row>
    <row r="38" spans="1:1" x14ac:dyDescent="0.25">
      <c r="A38" s="13">
        <v>6011074339458</v>
      </c>
    </row>
    <row r="39" spans="1:1" x14ac:dyDescent="0.25">
      <c r="A39" s="13">
        <v>6011074333071</v>
      </c>
    </row>
    <row r="40" spans="1:1" x14ac:dyDescent="0.25">
      <c r="A40" s="13">
        <v>6011074337726</v>
      </c>
    </row>
    <row r="41" spans="1:1" x14ac:dyDescent="0.25">
      <c r="A41" s="13">
        <v>6011074343880</v>
      </c>
    </row>
    <row r="42" spans="1:1" x14ac:dyDescent="0.25">
      <c r="A42" s="13">
        <v>6011074330713</v>
      </c>
    </row>
    <row r="43" spans="1:1" x14ac:dyDescent="0.25">
      <c r="A43" s="13">
        <v>6011074333022</v>
      </c>
    </row>
    <row r="44" spans="1:1" x14ac:dyDescent="0.25">
      <c r="A44" s="13">
        <v>6011074337783</v>
      </c>
    </row>
    <row r="45" spans="1:1" x14ac:dyDescent="0.25">
      <c r="A45" s="13">
        <v>6011074328675</v>
      </c>
    </row>
    <row r="46" spans="1:1" x14ac:dyDescent="0.25">
      <c r="A46" s="13">
        <v>6011074344003</v>
      </c>
    </row>
    <row r="47" spans="1:1" x14ac:dyDescent="0.25">
      <c r="A47" s="13">
        <v>6011074345257</v>
      </c>
    </row>
    <row r="48" spans="1:1" x14ac:dyDescent="0.25">
      <c r="A48" s="13">
        <v>6011074327115</v>
      </c>
    </row>
    <row r="49" spans="1:1" x14ac:dyDescent="0.25">
      <c r="A49" s="13">
        <v>6011074338708</v>
      </c>
    </row>
    <row r="50" spans="1:1" x14ac:dyDescent="0.25">
      <c r="A50" s="13">
        <v>6011074336165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workbookViewId="0">
      <selection sqref="A1:A1048576"/>
    </sheetView>
  </sheetViews>
  <sheetFormatPr defaultRowHeight="15.75" x14ac:dyDescent="0.25"/>
  <cols>
    <col min="1" max="1" width="37.75" style="13" customWidth="1"/>
  </cols>
  <sheetData>
    <row r="1" spans="1:1" x14ac:dyDescent="0.25">
      <c r="A1" s="13" t="s">
        <v>753</v>
      </c>
    </row>
    <row r="2" spans="1:1" x14ac:dyDescent="0.25">
      <c r="A2" s="13" t="s">
        <v>755</v>
      </c>
    </row>
    <row r="3" spans="1:1" x14ac:dyDescent="0.25">
      <c r="A3" s="13" t="s">
        <v>770</v>
      </c>
    </row>
    <row r="4" spans="1:1" x14ac:dyDescent="0.25">
      <c r="A4" s="13" t="s">
        <v>756</v>
      </c>
    </row>
    <row r="5" spans="1:1" x14ac:dyDescent="0.25">
      <c r="A5" s="13" t="s">
        <v>758</v>
      </c>
    </row>
    <row r="6" spans="1:1" x14ac:dyDescent="0.25">
      <c r="A6" s="13" t="s">
        <v>768</v>
      </c>
    </row>
    <row r="7" spans="1:1" x14ac:dyDescent="0.25">
      <c r="A7" s="13" t="s">
        <v>765</v>
      </c>
    </row>
    <row r="8" spans="1:1" x14ac:dyDescent="0.25">
      <c r="A8" s="13" t="s">
        <v>767</v>
      </c>
    </row>
    <row r="9" spans="1:1" x14ac:dyDescent="0.25">
      <c r="A9" s="13" t="s">
        <v>757</v>
      </c>
    </row>
    <row r="10" spans="1:1" x14ac:dyDescent="0.25">
      <c r="A10" s="13" t="s">
        <v>760</v>
      </c>
    </row>
    <row r="11" spans="1:1" x14ac:dyDescent="0.25">
      <c r="A11" s="13" t="s">
        <v>759</v>
      </c>
    </row>
    <row r="12" spans="1:1" x14ac:dyDescent="0.25">
      <c r="A12" s="13" t="s">
        <v>773</v>
      </c>
    </row>
    <row r="13" spans="1:1" x14ac:dyDescent="0.25">
      <c r="A13" s="13" t="s">
        <v>771</v>
      </c>
    </row>
    <row r="14" spans="1:1" x14ac:dyDescent="0.25">
      <c r="A14" s="13" t="s">
        <v>766</v>
      </c>
    </row>
    <row r="15" spans="1:1" x14ac:dyDescent="0.25">
      <c r="A15" s="13" t="s">
        <v>764</v>
      </c>
    </row>
    <row r="16" spans="1:1" x14ac:dyDescent="0.25">
      <c r="A16" s="13" t="s">
        <v>763</v>
      </c>
    </row>
    <row r="17" spans="1:1" x14ac:dyDescent="0.25">
      <c r="A17" s="13" t="s">
        <v>754</v>
      </c>
    </row>
    <row r="18" spans="1:1" x14ac:dyDescent="0.25">
      <c r="A18" s="13" t="s">
        <v>855</v>
      </c>
    </row>
    <row r="19" spans="1:1" x14ac:dyDescent="0.25">
      <c r="A19" s="13" t="s">
        <v>854</v>
      </c>
    </row>
    <row r="20" spans="1:1" x14ac:dyDescent="0.25">
      <c r="A20" s="13" t="s">
        <v>849</v>
      </c>
    </row>
    <row r="21" spans="1:1" x14ac:dyDescent="0.25">
      <c r="A21" s="13" t="s">
        <v>762</v>
      </c>
    </row>
    <row r="22" spans="1:1" x14ac:dyDescent="0.25">
      <c r="A22" s="13" t="s">
        <v>850</v>
      </c>
    </row>
    <row r="23" spans="1:1" x14ac:dyDescent="0.25">
      <c r="A23" s="13" t="s">
        <v>853</v>
      </c>
    </row>
    <row r="24" spans="1:1" x14ac:dyDescent="0.25">
      <c r="A24" s="13" t="s">
        <v>856</v>
      </c>
    </row>
    <row r="25" spans="1:1" x14ac:dyDescent="0.25">
      <c r="A25" s="13" t="s">
        <v>857</v>
      </c>
    </row>
    <row r="26" spans="1:1" x14ac:dyDescent="0.25">
      <c r="A26" s="13" t="s">
        <v>821</v>
      </c>
    </row>
    <row r="27" spans="1:1" x14ac:dyDescent="0.25">
      <c r="A27" s="13" t="s">
        <v>822</v>
      </c>
    </row>
    <row r="28" spans="1:1" x14ac:dyDescent="0.25">
      <c r="A28" s="13" t="s">
        <v>823</v>
      </c>
    </row>
    <row r="29" spans="1:1" x14ac:dyDescent="0.25">
      <c r="A29" s="13" t="s">
        <v>820</v>
      </c>
    </row>
    <row r="30" spans="1:1" x14ac:dyDescent="0.25">
      <c r="A30" s="13" t="s">
        <v>816</v>
      </c>
    </row>
    <row r="31" spans="1:1" x14ac:dyDescent="0.25">
      <c r="A31" s="13" t="s">
        <v>818</v>
      </c>
    </row>
    <row r="32" spans="1:1" x14ac:dyDescent="0.25">
      <c r="A32" s="13" t="s">
        <v>813</v>
      </c>
    </row>
    <row r="33" spans="1:1" x14ac:dyDescent="0.25">
      <c r="A33" s="13" t="s">
        <v>815</v>
      </c>
    </row>
    <row r="34" spans="1:1" x14ac:dyDescent="0.25">
      <c r="A34" s="13" t="s">
        <v>814</v>
      </c>
    </row>
    <row r="35" spans="1:1" x14ac:dyDescent="0.25">
      <c r="A35" s="13" t="s">
        <v>801</v>
      </c>
    </row>
    <row r="36" spans="1:1" x14ac:dyDescent="0.25">
      <c r="A36" s="13" t="s">
        <v>811</v>
      </c>
    </row>
    <row r="37" spans="1:1" x14ac:dyDescent="0.25">
      <c r="A37" s="13" t="s">
        <v>817</v>
      </c>
    </row>
    <row r="38" spans="1:1" x14ac:dyDescent="0.25">
      <c r="A38" s="13" t="s">
        <v>809</v>
      </c>
    </row>
    <row r="39" spans="1:1" x14ac:dyDescent="0.25">
      <c r="A39" s="13" t="s">
        <v>807</v>
      </c>
    </row>
    <row r="40" spans="1:1" x14ac:dyDescent="0.25">
      <c r="A40" s="13" t="s">
        <v>812</v>
      </c>
    </row>
    <row r="41" spans="1:1" x14ac:dyDescent="0.25">
      <c r="A41" s="13" t="s">
        <v>805</v>
      </c>
    </row>
    <row r="42" spans="1:1" x14ac:dyDescent="0.25">
      <c r="A42" s="13" t="s">
        <v>806</v>
      </c>
    </row>
    <row r="43" spans="1:1" x14ac:dyDescent="0.25">
      <c r="A43" s="13" t="s">
        <v>808</v>
      </c>
    </row>
    <row r="44" spans="1:1" x14ac:dyDescent="0.25">
      <c r="A44" s="13" t="s">
        <v>819</v>
      </c>
    </row>
    <row r="45" spans="1:1" x14ac:dyDescent="0.25">
      <c r="A45" s="13" t="s">
        <v>803</v>
      </c>
    </row>
    <row r="46" spans="1:1" x14ac:dyDescent="0.25">
      <c r="A46" s="13" t="s">
        <v>769</v>
      </c>
    </row>
    <row r="47" spans="1:1" x14ac:dyDescent="0.25">
      <c r="A47" s="13" t="s">
        <v>750</v>
      </c>
    </row>
    <row r="48" spans="1:1" x14ac:dyDescent="0.25">
      <c r="A48" s="13" t="s">
        <v>751</v>
      </c>
    </row>
    <row r="49" spans="1:1" x14ac:dyDescent="0.25">
      <c r="A49" s="13" t="s">
        <v>748</v>
      </c>
    </row>
    <row r="50" spans="1:1" x14ac:dyDescent="0.25">
      <c r="A50" s="13" t="s">
        <v>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Suzy Ha</dc:creator>
  <cp:lastModifiedBy>LEADER-SXBH</cp:lastModifiedBy>
  <dcterms:created xsi:type="dcterms:W3CDTF">2024-06-04T10:18:01Z</dcterms:created>
  <dcterms:modified xsi:type="dcterms:W3CDTF">2024-07-26T02:24:21Z</dcterms:modified>
</cp:coreProperties>
</file>