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TG102LE!$S$4:$S$51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<sst xmlns="http://schemas.openxmlformats.org/spreadsheetml/2006/main" count="805" uniqueCount="120">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</sst>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83"/>
      <c r="K5" s="80" t="s">
        <v>12</v>
      </c>
      <c r="L5" s="80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91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92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92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92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92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92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91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92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92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3" zoomScale="85" zoomScaleNormal="85" workbookViewId="0">
      <selection activeCell="B11" sqref="B11:S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862205051298654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82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868183038478751</v>
      </c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59" t="s">
        <v>44</v>
      </c>
      <c r="E37" s="67" t="s">
        <v>106</v>
      </c>
      <c r="F37" s="47"/>
      <c r="G37" s="37"/>
      <c r="H37" s="1" t="s">
        <v>107</v>
      </c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5" zoomScale="115" zoomScaleNormal="115" workbookViewId="0">
      <selection activeCell="B7" sqref="B7:Q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7" t="s">
        <v>14</v>
      </c>
      <c r="Q4" s="83" t="s">
        <v>39</v>
      </c>
      <c r="R4" s="83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90"/>
      <c r="N5" s="90"/>
      <c r="O5" s="83"/>
      <c r="P5" s="97"/>
      <c r="Q5" s="83"/>
      <c r="R5" s="83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2022-12-28T09:56:57Z</dcterms:modified>
</cp:coreProperties>
</file>