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 activeTab="1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<sst xmlns="http://schemas.openxmlformats.org/spreadsheetml/2006/main" count="136" uniqueCount="63">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</sst>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5"/>
      <c r="G6" s="38"/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2021-12-04T02:28:52Z</dcterms:modified>
</cp:coreProperties>
</file>