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SE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<sst xmlns="http://schemas.openxmlformats.org/spreadsheetml/2006/main" count="193" uniqueCount="68">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</sst>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E35" sqref="E3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/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61"/>
      <c r="J6" s="58"/>
      <c r="K6" s="61"/>
      <c r="L6" s="58"/>
      <c r="M6" s="58"/>
      <c r="N6" s="60"/>
      <c r="O6" s="58"/>
      <c r="P6" s="58"/>
      <c r="Q6" s="3"/>
      <c r="R6" s="56"/>
      <c r="S6" s="4"/>
      <c r="T6" s="14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7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7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/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6"/>
      <c r="K5" s="64" t="s">
        <v>13</v>
      </c>
      <c r="L5" s="64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63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7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7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7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7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7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26" sqref="F2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/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82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3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2021-01-04T01:21:51Z</dcterms:modified>
</cp:coreProperties>
</file>