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2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<sst xmlns="http://schemas.openxmlformats.org/spreadsheetml/2006/main" count="223" uniqueCount="91">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</sst>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M17" sqref="M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1"/>
      <c r="K5" s="69" t="s">
        <v>12</v>
      </c>
      <c r="L5" s="69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9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80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80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80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80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80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79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80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0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2021-07-08T03:39:23Z</dcterms:modified>
</cp:coreProperties>
</file>