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21A6FD04-5B46-4DA5-930D-6B9847A57F91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<sst xmlns="http://schemas.openxmlformats.org/spreadsheetml/2006/main" count="730" uniqueCount="279">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</sst>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262"/>
  <sheetViews>
    <sheetView tabSelected="1" topLeftCell="A211" workbookViewId="0">
      <selection activeCell="M221" sqref="M221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2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2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2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2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2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2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2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2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2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5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5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5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5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5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5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5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5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5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5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5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5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5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5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5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5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5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/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/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/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/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/>
      <c r="E189" s="15"/>
      <c r="F189" s="20"/>
    </row>
    <row r="190" spans="1:6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5"/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/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/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/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/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/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/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/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/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/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/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/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/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/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/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/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/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/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/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/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/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/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/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/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/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/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/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/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/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/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/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/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/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/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/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/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/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/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/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/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/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/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/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/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/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/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/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/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/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/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/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/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/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/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/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/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/>
      <c r="E262" s="15"/>
      <c r="F262" s="20"/>
    </row>
  </sheetData>
  <autoFilter ref="A1:E1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2026-07-03T06:43:04Z</dcterms:modified>
</cp:coreProperties>
</file>