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Sheet1" sheetId="31" r:id="rId1"/>
    <sheet name="TongThang" sheetId="25" r:id="rId2"/>
  </sheets>
  <definedNames>
    <definedName name="_xlnm._FilterDatabase" localSheetId="0" hidden="1">Sheet1!$S$4:$S$51</definedName>
    <definedName name="_xlnm._FilterDatabase" localSheetId="1" hidden="1">TongThang!$S$4:$S$51</definedName>
    <definedName name="_xlnm.Criteria" localSheetId="0">Sheet1!$S$4:$S$51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<sst xmlns="http://schemas.openxmlformats.org/spreadsheetml/2006/main" count="134" uniqueCount="63">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</sst>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:S11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7"/>
      <c r="K5" s="70" t="s">
        <v>12</v>
      </c>
      <c r="L5" s="70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1"/>
      <c r="U6" s="7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13" sqref="K13:L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TongThang</vt:lpstr>
      <vt:lpstr>Sheet1!Criteria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2021-05-28T07:02:36Z</dcterms:modified>
</cp:coreProperties>
</file>