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5\"/>
    </mc:Choice>
  </mc:AlternateContent>
  <xr:revisionPtr revIDLastSave="0" documentId="13_ncr:1_{C3117CCD-F193-4682-BB80-EF27D73AB323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<sst xmlns="http://schemas.openxmlformats.org/spreadsheetml/2006/main" count="251" uniqueCount="133">
  <si>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</si>
  <si>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</si>
  <si>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</si>
  <si>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</si>
  <si>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</si>
  <si>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</si>
  <si>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</si>
  <si>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</si>
  <si>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</si>
  <si>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</si>
  <si>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</si>
  <si>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</si>
  <si>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</si>
  <si>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</si>
  <si>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</si>
  <si>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</si>
  <si>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</si>
  <si>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</si>
  <si>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</si>
  <si>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</si>
  <si>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</si>
  <si>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</si>
  <si>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</si>
  <si>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</si>
  <si>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</si>
  <si>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</si>
  <si>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</si>
  <si>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</si>
  <si>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</si>
  <si>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</si>
  <si>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</si>
  <si>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</si>
  <si>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</si>
  <si>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</si>
  <si>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</si>
  <si>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</si>
  <si>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</si>
  <si>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</si>
  <si>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</si>
  <si>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</si>
  <si>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</si>
  <si>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</si>
  <si>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</si>
  <si>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</si>
  <si>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</si>
  <si>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</si>
  <si>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</si>
  <si>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</si>
  <si>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</si>
  <si>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</si>
  <si>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</si>
  <si>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</si>
  <si>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</si>
  <si>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</si>
  <si>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</si>
  <si>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</si>
  <si>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</si>
  <si>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</si>
  <si>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</si>
  <si>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</si>
  <si>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</si>
  <si>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</si>
  <si>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</si>
  <si>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</si>
  <si>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</si>
  <si>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</si>
  <si>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</si>
  <si>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</si>
  <si>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</si>
  <si>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</si>
  <si>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</si>
  <si>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</si>
  <si>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</si>
  <si>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</si>
  <si>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</si>
  <si>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</si>
  <si>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</si>
  <si>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</si>
  <si>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</si>
  <si>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</si>
  <si>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</si>
  <si>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</si>
  <si>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</si>
  <si>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</si>
  <si>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</si>
  <si>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</si>
  <si>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</si>
  <si>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</si>
  <si>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</si>
  <si>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</si>
  <si>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</si>
  <si>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</si>
  <si>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</si>
  <si>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</si>
  <si>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</si>
  <si>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</si>
  <si>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</si>
  <si>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</si>
  <si>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</si>
  <si>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</si>
  <si>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</si>
  <si>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</si>
  <si>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</si>
  <si>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</si>
  <si>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</si>
  <si>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</si>
  <si>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</si>
  <si>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</si>
  <si>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</si>
  <si>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</si>
  <si>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</si>
  <si>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</si>
  <si>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</si>
  <si>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</si>
  <si>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</si>
  <si>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</si>
  <si>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</si>
  <si>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</si>
  <si>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</si>
  <si>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</si>
  <si>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</si>
  <si>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</si>
  <si>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</si>
  <si>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</si>
  <si>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</si>
  <si>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</si>
  <si>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</si>
  <si>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</si>
  <si>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</si>
  <si>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 xml:space="preserve">Tên Khách hàng: </t>
  </si>
  <si>
    <t xml:space="preserve">tem VNSH02 </t>
  </si>
  <si>
    <t>Dán cho các thiết bị Dashcam VNSH02</t>
  </si>
  <si>
    <t>Hà Nội, Ngày 05 Tháng 05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</si>
</sst>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124</v>
      </c>
      <c r="E5" s="103" t="s">
        <v>132</v>
      </c>
      <c r="F5" s="103"/>
      <c r="G5" s="103"/>
    </row>
    <row r="6" spans="1:7" s="47" customFormat="1" ht="15.95" customHeight="1" x14ac:dyDescent="0.25">
      <c r="A6" s="104" t="s">
        <v>129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53" t="s">
        <v>130</v>
      </c>
      <c r="C8" s="53" t="s">
        <v>123</v>
      </c>
      <c r="D8" s="53">
        <v>713</v>
      </c>
      <c r="E8" s="53"/>
      <c r="F8" s="53" t="s">
        <v>131</v>
      </c>
      <c r="G8" s="53"/>
    </row>
    <row r="9" spans="1:7" s="2" customFormat="1" ht="15.75" x14ac:dyDescent="0.2">
      <c r="A9" s="48"/>
      <c r="B9" s="95"/>
      <c r="C9" s="95"/>
      <c r="D9" s="48"/>
      <c r="E9" s="48"/>
      <c r="F9" s="48"/>
      <c r="G9" s="48"/>
    </row>
    <row r="10" spans="1:7" s="2" customFormat="1" ht="15.6" customHeight="1" x14ac:dyDescent="0.2">
      <c r="A10" s="107" t="s">
        <v>79</v>
      </c>
      <c r="B10" s="107"/>
      <c r="C10" s="110" t="s">
        <v>125</v>
      </c>
      <c r="D10" s="110"/>
      <c r="E10" s="110" t="s">
        <v>126</v>
      </c>
      <c r="F10" s="110"/>
      <c r="G10" s="58" t="s">
        <v>5</v>
      </c>
    </row>
    <row r="11" spans="1:7" s="2" customFormat="1" ht="16.149999999999999" customHeight="1" x14ac:dyDescent="0.2">
      <c r="A11" s="108" t="s">
        <v>6</v>
      </c>
      <c r="B11" s="108"/>
      <c r="C11" s="108" t="s">
        <v>6</v>
      </c>
      <c r="D11" s="108"/>
      <c r="E11" s="108" t="s">
        <v>6</v>
      </c>
      <c r="F11" s="10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9"/>
      <c r="G15" s="10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7" t="s">
        <v>88</v>
      </c>
      <c r="B17" s="107"/>
      <c r="C17" s="107" t="s">
        <v>122</v>
      </c>
      <c r="D17" s="107"/>
      <c r="E17" s="107" t="s">
        <v>127</v>
      </c>
      <c r="F17" s="107"/>
      <c r="G17" s="58" t="s">
        <v>91</v>
      </c>
    </row>
    <row r="18" spans="1:10" s="2" customFormat="1" x14ac:dyDescent="0.2"/>
    <row r="19" spans="1:10" s="2" customFormat="1" x14ac:dyDescent="0.2">
      <c r="E19" s="106"/>
      <c r="F19" s="106"/>
      <c r="G19" s="106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89" t="s">
        <v>76</v>
      </c>
      <c r="H1" s="89"/>
    </row>
    <row r="2" spans="1:8" ht="18.75" customHeight="1" x14ac:dyDescent="0.2">
      <c r="A2" s="126"/>
      <c r="B2" s="95"/>
      <c r="C2" s="127"/>
      <c r="D2" s="117"/>
      <c r="E2" s="118"/>
      <c r="F2" s="119"/>
      <c r="G2" s="89" t="s">
        <v>71</v>
      </c>
      <c r="H2" s="89"/>
    </row>
    <row r="3" spans="1:8" ht="18.75" customHeight="1" x14ac:dyDescent="0.2">
      <c r="A3" s="128"/>
      <c r="B3" s="129"/>
      <c r="C3" s="130"/>
      <c r="D3" s="120"/>
      <c r="E3" s="121"/>
      <c r="F3" s="122"/>
      <c r="G3" s="89" t="s">
        <v>61</v>
      </c>
      <c r="H3" s="8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2"/>
      <c r="B3" s="82"/>
      <c r="C3" s="140"/>
      <c r="D3" s="141"/>
      <c r="E3" s="142"/>
      <c r="F3" s="25" t="s">
        <v>71</v>
      </c>
    </row>
    <row r="4" spans="1:6" ht="19.5" customHeight="1" x14ac:dyDescent="0.2">
      <c r="A4" s="82"/>
      <c r="B4" s="8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2"/>
      <c r="B3" s="82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2"/>
      <c r="B4" s="82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8" t="s">
        <v>36</v>
      </c>
      <c r="C21" s="68" t="s">
        <v>37</v>
      </c>
      <c r="D21" s="6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8"/>
      <c r="C22" s="68"/>
      <c r="D22" s="68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2"/>
      <c r="B3" s="82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2"/>
      <c r="B4" s="82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8" t="s">
        <v>70</v>
      </c>
      <c r="J2" s="160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8" t="s">
        <v>71</v>
      </c>
      <c r="J3" s="160"/>
    </row>
    <row r="4" spans="1:10" x14ac:dyDescent="0.2">
      <c r="A4" s="82"/>
      <c r="B4" s="82"/>
      <c r="C4" s="82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6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6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6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6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6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6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6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6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6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2025-05-05T09:52:32Z</dcterms:modified>
</cp:coreProperties>
</file>