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4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<sst xmlns="http://schemas.openxmlformats.org/spreadsheetml/2006/main" count="473" uniqueCount="71">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</sst>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94" t="s">
        <v>65</v>
      </c>
      <c r="B2" s="95"/>
      <c r="C2" s="95"/>
      <c r="D2" s="95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9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44654</v>
      </c>
      <c r="C6" s="61"/>
      <c r="D6" s="59" t="s">
        <v>62</v>
      </c>
      <c r="E6" s="60" t="s">
        <v>68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74"/>
      <c r="L8" s="66"/>
      <c r="M8" s="66"/>
      <c r="N8" s="64"/>
      <c r="O8" s="64"/>
      <c r="P8" s="66"/>
      <c r="Q8" s="64"/>
      <c r="R8" s="67"/>
      <c r="S8" s="75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74"/>
      <c r="L9" s="66"/>
      <c r="M9" s="66"/>
      <c r="N9" s="64"/>
      <c r="O9" s="64"/>
      <c r="P9" s="66"/>
      <c r="Q9" s="64"/>
      <c r="R9" s="67"/>
      <c r="S9" s="75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61"/>
      <c r="C12" s="61"/>
      <c r="D12" s="62"/>
      <c r="E12" s="74"/>
      <c r="F12" s="62"/>
      <c r="G12" s="62"/>
      <c r="H12" s="76"/>
      <c r="I12" s="63"/>
      <c r="J12" s="64"/>
      <c r="K12" s="64"/>
      <c r="L12" s="66"/>
      <c r="M12" s="66"/>
      <c r="N12" s="64"/>
      <c r="O12" s="64"/>
      <c r="P12" s="66"/>
      <c r="Q12" s="64"/>
      <c r="R12" s="67"/>
      <c r="S12" s="75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/>
      <c r="C13" s="61"/>
      <c r="D13" s="62"/>
      <c r="E13" s="74"/>
      <c r="F13" s="62"/>
      <c r="G13" s="62"/>
      <c r="H13" s="96"/>
      <c r="I13" s="63"/>
      <c r="J13" s="64"/>
      <c r="K13" s="64"/>
      <c r="L13" s="66"/>
      <c r="M13" s="66"/>
      <c r="N13" s="64"/>
      <c r="O13" s="64"/>
      <c r="P13" s="66"/>
      <c r="Q13" s="64"/>
      <c r="R13" s="67"/>
      <c r="S13" s="75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61"/>
      <c r="C14" s="61"/>
      <c r="D14" s="62"/>
      <c r="E14" s="74"/>
      <c r="F14" s="96"/>
      <c r="G14" s="62"/>
      <c r="H14" s="96"/>
      <c r="I14" s="63"/>
      <c r="J14" s="64"/>
      <c r="K14" s="64"/>
      <c r="L14" s="66"/>
      <c r="M14" s="66"/>
      <c r="N14" s="64"/>
      <c r="O14" s="64"/>
      <c r="P14" s="66"/>
      <c r="Q14" s="64"/>
      <c r="R14" s="67"/>
      <c r="S14" s="75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61"/>
      <c r="C15" s="61"/>
      <c r="D15" s="62"/>
      <c r="E15" s="74"/>
      <c r="F15" s="96"/>
      <c r="G15" s="62"/>
      <c r="H15" s="96"/>
      <c r="I15" s="63"/>
      <c r="J15" s="64"/>
      <c r="K15" s="64"/>
      <c r="L15" s="66"/>
      <c r="M15" s="66"/>
      <c r="N15" s="64"/>
      <c r="O15" s="64"/>
      <c r="P15" s="66"/>
      <c r="Q15" s="64"/>
      <c r="R15" s="67"/>
      <c r="S15" s="75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61"/>
      <c r="C16" s="61"/>
      <c r="D16" s="62"/>
      <c r="E16" s="74"/>
      <c r="F16" s="96"/>
      <c r="G16" s="62"/>
      <c r="H16" s="62"/>
      <c r="I16" s="63"/>
      <c r="J16" s="64"/>
      <c r="K16" s="64"/>
      <c r="L16" s="66"/>
      <c r="M16" s="66"/>
      <c r="N16" s="64"/>
      <c r="O16" s="64"/>
      <c r="P16" s="66"/>
      <c r="Q16" s="64"/>
      <c r="R16" s="67"/>
      <c r="S16" s="75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61"/>
      <c r="C17" s="61"/>
      <c r="D17" s="62"/>
      <c r="E17" s="74"/>
      <c r="F17" s="96"/>
      <c r="G17" s="62"/>
      <c r="H17" s="64"/>
      <c r="I17" s="63"/>
      <c r="J17" s="66"/>
      <c r="K17" s="97"/>
      <c r="L17" s="66"/>
      <c r="M17" s="66"/>
      <c r="N17" s="64"/>
      <c r="O17" s="64"/>
      <c r="P17" s="66"/>
      <c r="Q17" s="64"/>
      <c r="R17" s="67"/>
      <c r="S17" s="75"/>
      <c r="T17" s="13"/>
      <c r="U17" s="57"/>
      <c r="V17" s="14"/>
      <c r="W17" s="57"/>
    </row>
    <row r="18" spans="1:23" ht="18" customHeight="1" x14ac:dyDescent="0.25">
      <c r="A18" s="3">
        <v>13</v>
      </c>
      <c r="B18" s="61"/>
      <c r="C18" s="61"/>
      <c r="D18" s="62"/>
      <c r="E18" s="74"/>
      <c r="F18" s="96"/>
      <c r="G18" s="62"/>
      <c r="H18" s="64"/>
      <c r="I18" s="63"/>
      <c r="J18" s="64"/>
      <c r="K18" s="64"/>
      <c r="L18" s="66"/>
      <c r="M18" s="66"/>
      <c r="N18" s="64"/>
      <c r="O18" s="64"/>
      <c r="P18" s="66"/>
      <c r="Q18" s="64"/>
      <c r="R18" s="67"/>
      <c r="S18" s="7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79"/>
      <c r="K5" s="77" t="s">
        <v>12</v>
      </c>
      <c r="L5" s="77" t="s">
        <v>13</v>
      </c>
      <c r="M5" s="85"/>
      <c r="N5" s="85"/>
      <c r="O5" s="85"/>
      <c r="P5" s="90"/>
      <c r="Q5" s="85"/>
      <c r="R5" s="85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56</v>
      </c>
      <c r="E6" s="60">
        <v>862205051192849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78"/>
      <c r="U6" s="86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78"/>
      <c r="U7" s="87"/>
      <c r="V7" s="3" t="s">
        <v>35</v>
      </c>
      <c r="W7" s="78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5"/>
      <c r="T8" s="78"/>
      <c r="U8" s="87"/>
      <c r="V8" s="3" t="s">
        <v>21</v>
      </c>
      <c r="W8" s="78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78"/>
      <c r="U9" s="87"/>
      <c r="V9" s="3" t="s">
        <v>51</v>
      </c>
      <c r="W9" s="78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78"/>
      <c r="U10" s="87"/>
      <c r="V10" s="3" t="s">
        <v>31</v>
      </c>
      <c r="W10" s="78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78"/>
      <c r="U11" s="87"/>
      <c r="V11" s="3" t="s">
        <v>30</v>
      </c>
      <c r="W11" s="7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8"/>
      <c r="U12" s="86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8"/>
      <c r="U13" s="87"/>
      <c r="V13" s="3" t="s">
        <v>37</v>
      </c>
      <c r="W13" s="7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8"/>
      <c r="U14" s="87"/>
      <c r="V14" s="3" t="s">
        <v>36</v>
      </c>
      <c r="W14" s="7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7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7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8"/>
      <c r="V17" s="14"/>
      <c r="W17" s="7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44</v>
      </c>
      <c r="E6" s="60">
        <v>868183034639091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44</v>
      </c>
      <c r="E7" s="60">
        <v>868183034620083</v>
      </c>
      <c r="F7" s="59"/>
      <c r="G7" s="59" t="s">
        <v>66</v>
      </c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44</v>
      </c>
      <c r="E8" s="60">
        <v>868183038054982</v>
      </c>
      <c r="F8" s="59"/>
      <c r="G8" s="59" t="s">
        <v>66</v>
      </c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5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44837</v>
      </c>
      <c r="C9" s="61"/>
      <c r="D9" s="59" t="s">
        <v>44</v>
      </c>
      <c r="E9" s="60">
        <v>868183034531082</v>
      </c>
      <c r="F9" s="59"/>
      <c r="G9" s="59" t="s">
        <v>66</v>
      </c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44837</v>
      </c>
      <c r="C10" s="61"/>
      <c r="D10" s="59" t="s">
        <v>44</v>
      </c>
      <c r="E10" s="60">
        <v>867857039938233</v>
      </c>
      <c r="F10" s="59"/>
      <c r="G10" s="59" t="s">
        <v>66</v>
      </c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44837</v>
      </c>
      <c r="C11" s="61"/>
      <c r="D11" s="59" t="s">
        <v>44</v>
      </c>
      <c r="E11" s="60">
        <v>868183038518820</v>
      </c>
      <c r="F11" s="59"/>
      <c r="G11" s="59" t="s">
        <v>66</v>
      </c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44837</v>
      </c>
      <c r="C12" s="54"/>
      <c r="D12" s="59" t="s">
        <v>44</v>
      </c>
      <c r="E12" s="60">
        <v>868183033877502</v>
      </c>
      <c r="F12" s="59"/>
      <c r="G12" s="59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44837</v>
      </c>
      <c r="C13" s="54"/>
      <c r="D13" s="59" t="s">
        <v>44</v>
      </c>
      <c r="E13" s="60">
        <v>868183038027681</v>
      </c>
      <c r="F13" s="59"/>
      <c r="G13" s="59" t="s">
        <v>66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44837</v>
      </c>
      <c r="C14" s="54"/>
      <c r="D14" s="59" t="s">
        <v>44</v>
      </c>
      <c r="E14" s="60">
        <v>868183034626445</v>
      </c>
      <c r="F14" s="59"/>
      <c r="G14" s="59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61">
        <v>44837</v>
      </c>
      <c r="C15" s="54"/>
      <c r="D15" s="59" t="s">
        <v>44</v>
      </c>
      <c r="E15" s="60">
        <v>868183037863979</v>
      </c>
      <c r="F15" s="59"/>
      <c r="G15" s="59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61">
        <v>44837</v>
      </c>
      <c r="C16" s="54"/>
      <c r="D16" s="59" t="s">
        <v>44</v>
      </c>
      <c r="E16" s="60">
        <v>868183033867255</v>
      </c>
      <c r="F16" s="59"/>
      <c r="G16" s="59" t="s">
        <v>66</v>
      </c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61">
        <v>44837</v>
      </c>
      <c r="C17" s="54"/>
      <c r="D17" s="59" t="s">
        <v>44</v>
      </c>
      <c r="E17" s="60">
        <v>868183034522347</v>
      </c>
      <c r="F17" s="59"/>
      <c r="G17" s="59" t="s">
        <v>66</v>
      </c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44837</v>
      </c>
      <c r="C18" s="54"/>
      <c r="D18" s="59" t="s">
        <v>44</v>
      </c>
      <c r="E18" s="60">
        <v>868183034536875</v>
      </c>
      <c r="F18" s="59"/>
      <c r="G18" s="59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44837</v>
      </c>
      <c r="C19" s="54"/>
      <c r="D19" s="59" t="s">
        <v>44</v>
      </c>
      <c r="E19" s="60">
        <v>868183037860686</v>
      </c>
      <c r="F19" s="59" t="s">
        <v>67</v>
      </c>
      <c r="G19" s="59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44837</v>
      </c>
      <c r="C20" s="54"/>
      <c r="D20" s="59" t="s">
        <v>44</v>
      </c>
      <c r="E20" s="60">
        <v>868183038077736</v>
      </c>
      <c r="F20" s="59"/>
      <c r="G20" s="59" t="s">
        <v>66</v>
      </c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12" sqref="D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69</v>
      </c>
      <c r="E6" s="60">
        <v>862631039266670</v>
      </c>
      <c r="F6" s="59"/>
      <c r="G6" s="59" t="s">
        <v>66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69</v>
      </c>
      <c r="E7" s="60">
        <v>861694031741505</v>
      </c>
      <c r="F7" s="59"/>
      <c r="G7" s="59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69</v>
      </c>
      <c r="E8" s="60">
        <v>862631034746221</v>
      </c>
      <c r="F8" s="59"/>
      <c r="G8" s="59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9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70</v>
      </c>
      <c r="E6" s="60">
        <v>864811037168114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70</v>
      </c>
      <c r="E7" s="60">
        <v>864811037219727</v>
      </c>
      <c r="F7" s="59"/>
      <c r="G7" s="59" t="s">
        <v>66</v>
      </c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71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2"/>
      <c r="F12" s="73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H8" sqref="H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93" t="s">
        <v>64</v>
      </c>
      <c r="F2" s="9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4" t="s">
        <v>42</v>
      </c>
      <c r="N4" s="84" t="s">
        <v>10</v>
      </c>
      <c r="O4" s="79" t="s">
        <v>7</v>
      </c>
      <c r="P4" s="92" t="s">
        <v>14</v>
      </c>
      <c r="Q4" s="79" t="s">
        <v>39</v>
      </c>
      <c r="R4" s="79" t="s">
        <v>53</v>
      </c>
      <c r="S4" s="91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5"/>
      <c r="N5" s="85"/>
      <c r="O5" s="79"/>
      <c r="P5" s="92"/>
      <c r="Q5" s="79"/>
      <c r="R5" s="79"/>
      <c r="S5" s="91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2022-10-04T01:34:50Z</dcterms:modified>
</cp:coreProperties>
</file>