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1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<sst xmlns="http://schemas.openxmlformats.org/spreadsheetml/2006/main" count="557" uniqueCount="114">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</sst>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0" t="s">
        <v>15</v>
      </c>
      <c r="J5" s="77"/>
      <c r="K5" s="72" t="s">
        <v>12</v>
      </c>
      <c r="L5" s="72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74" t="s">
        <v>81</v>
      </c>
      <c r="G6" s="59" t="s">
        <v>64</v>
      </c>
      <c r="H6" s="75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1"/>
      <c r="U6" s="85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74" t="s">
        <v>81</v>
      </c>
      <c r="G7" s="59" t="s">
        <v>64</v>
      </c>
      <c r="H7" s="74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1"/>
      <c r="U7" s="86"/>
      <c r="V7" s="3" t="s">
        <v>35</v>
      </c>
      <c r="W7" s="71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74" t="s">
        <v>81</v>
      </c>
      <c r="G8" s="59" t="s">
        <v>64</v>
      </c>
      <c r="H8" s="74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1"/>
      <c r="U8" s="86"/>
      <c r="V8" s="3" t="s">
        <v>21</v>
      </c>
      <c r="W8" s="71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1"/>
      <c r="U9" s="86"/>
      <c r="V9" s="3" t="s">
        <v>51</v>
      </c>
      <c r="W9" s="71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1"/>
      <c r="U10" s="86"/>
      <c r="V10" s="3" t="s">
        <v>31</v>
      </c>
      <c r="W10" s="71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1"/>
      <c r="U11" s="86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5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6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6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6" sqref="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7"/>
      <c r="K5" s="58" t="s">
        <v>12</v>
      </c>
      <c r="L5" s="5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57"/>
      <c r="U6" s="85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/>
      <c r="D7" s="59" t="s">
        <v>63</v>
      </c>
      <c r="E7" s="60" t="s">
        <v>71</v>
      </c>
      <c r="F7" s="59" t="s">
        <v>70</v>
      </c>
      <c r="G7" s="59" t="s">
        <v>64</v>
      </c>
      <c r="H7" s="59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6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/>
      <c r="D8" s="59" t="s">
        <v>63</v>
      </c>
      <c r="E8" s="60" t="s">
        <v>72</v>
      </c>
      <c r="F8" s="59" t="s">
        <v>70</v>
      </c>
      <c r="G8" s="59" t="s">
        <v>64</v>
      </c>
      <c r="H8" s="73" t="s">
        <v>113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6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/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6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/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110</v>
      </c>
      <c r="K10" s="38"/>
      <c r="L10" s="39"/>
      <c r="M10" s="39" t="s">
        <v>111</v>
      </c>
      <c r="N10" s="1"/>
      <c r="O10" s="1" t="s">
        <v>112</v>
      </c>
      <c r="P10" s="39" t="s">
        <v>90</v>
      </c>
      <c r="Q10" s="1" t="s">
        <v>18</v>
      </c>
      <c r="R10" s="2" t="s">
        <v>31</v>
      </c>
      <c r="S10" s="3"/>
      <c r="T10" s="57"/>
      <c r="U10" s="86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/>
      <c r="D11" s="59" t="s">
        <v>63</v>
      </c>
      <c r="E11" s="60" t="s">
        <v>76</v>
      </c>
      <c r="F11" s="59" t="s">
        <v>70</v>
      </c>
      <c r="G11" s="59" t="s">
        <v>64</v>
      </c>
      <c r="H11" s="73" t="s">
        <v>77</v>
      </c>
      <c r="I11" s="51" t="s">
        <v>105</v>
      </c>
      <c r="J11" s="1"/>
      <c r="K11" s="1" t="s">
        <v>106</v>
      </c>
      <c r="L11" s="39"/>
      <c r="M11" s="39" t="s">
        <v>107</v>
      </c>
      <c r="N11" s="1"/>
      <c r="O11" s="1" t="s">
        <v>89</v>
      </c>
      <c r="P11" s="39" t="s">
        <v>90</v>
      </c>
      <c r="Q11" s="1" t="s">
        <v>19</v>
      </c>
      <c r="R11" s="2" t="s">
        <v>25</v>
      </c>
      <c r="S11" s="3"/>
      <c r="T11" s="57"/>
      <c r="U11" s="86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/>
      <c r="D12" s="59" t="s">
        <v>63</v>
      </c>
      <c r="E12" s="60" t="s">
        <v>78</v>
      </c>
      <c r="F12" s="59" t="s">
        <v>70</v>
      </c>
      <c r="G12" s="59" t="s">
        <v>64</v>
      </c>
      <c r="H12" s="73" t="s">
        <v>108</v>
      </c>
      <c r="I12" s="51" t="s">
        <v>105</v>
      </c>
      <c r="J12" s="1"/>
      <c r="K12" s="1" t="s">
        <v>109</v>
      </c>
      <c r="L12" s="39"/>
      <c r="M12" s="39" t="s">
        <v>107</v>
      </c>
      <c r="N12" s="1"/>
      <c r="O12" s="1" t="s">
        <v>89</v>
      </c>
      <c r="P12" s="39" t="s">
        <v>90</v>
      </c>
      <c r="Q12" s="1" t="s">
        <v>19</v>
      </c>
      <c r="R12" s="2" t="s">
        <v>25</v>
      </c>
      <c r="S12" s="3"/>
      <c r="T12" s="57"/>
      <c r="U12" s="85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/>
      <c r="D13" s="59" t="s">
        <v>63</v>
      </c>
      <c r="E13" s="60" t="s">
        <v>79</v>
      </c>
      <c r="F13" s="59" t="s">
        <v>70</v>
      </c>
      <c r="G13" s="59" t="s">
        <v>64</v>
      </c>
      <c r="H13" s="76" t="s">
        <v>104</v>
      </c>
      <c r="I13" s="51" t="s">
        <v>105</v>
      </c>
      <c r="J13" s="1"/>
      <c r="K13" s="1" t="s">
        <v>106</v>
      </c>
      <c r="L13" s="39"/>
      <c r="M13" s="39" t="s">
        <v>107</v>
      </c>
      <c r="N13" s="1"/>
      <c r="O13" s="1" t="s">
        <v>89</v>
      </c>
      <c r="P13" s="39" t="s">
        <v>90</v>
      </c>
      <c r="Q13" s="1" t="s">
        <v>19</v>
      </c>
      <c r="R13" s="2" t="s">
        <v>25</v>
      </c>
      <c r="S13" s="3"/>
      <c r="T13" s="57"/>
      <c r="U13" s="86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6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103</v>
      </c>
      <c r="I6" s="63" t="s">
        <v>95</v>
      </c>
      <c r="J6" s="64" t="s">
        <v>100</v>
      </c>
      <c r="K6" s="65"/>
      <c r="L6" s="66" t="s">
        <v>102</v>
      </c>
      <c r="M6" s="66" t="s">
        <v>101</v>
      </c>
      <c r="N6" s="64"/>
      <c r="O6" s="64" t="s">
        <v>89</v>
      </c>
      <c r="P6" s="66" t="s">
        <v>90</v>
      </c>
      <c r="Q6" s="64" t="s">
        <v>18</v>
      </c>
      <c r="R6" s="67" t="s">
        <v>31</v>
      </c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95</v>
      </c>
      <c r="J7" s="1" t="s">
        <v>98</v>
      </c>
      <c r="K7" s="65" t="s">
        <v>94</v>
      </c>
      <c r="L7" s="66"/>
      <c r="M7" s="66" t="s">
        <v>99</v>
      </c>
      <c r="N7" s="64"/>
      <c r="O7" s="64" t="s">
        <v>89</v>
      </c>
      <c r="P7" s="66" t="s">
        <v>90</v>
      </c>
      <c r="Q7" s="64" t="s">
        <v>19</v>
      </c>
      <c r="R7" s="67" t="s">
        <v>37</v>
      </c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56</v>
      </c>
      <c r="E6" s="60">
        <v>862205051190108</v>
      </c>
      <c r="F6" s="59"/>
      <c r="G6" s="59" t="s">
        <v>64</v>
      </c>
      <c r="H6" s="62"/>
      <c r="I6" s="63" t="s">
        <v>86</v>
      </c>
      <c r="J6" s="66" t="s">
        <v>96</v>
      </c>
      <c r="K6" s="65" t="s">
        <v>85</v>
      </c>
      <c r="L6" s="66"/>
      <c r="M6" s="66" t="s">
        <v>97</v>
      </c>
      <c r="N6" s="64"/>
      <c r="O6" s="64" t="s">
        <v>89</v>
      </c>
      <c r="P6" s="66" t="s">
        <v>90</v>
      </c>
      <c r="Q6" s="64" t="s">
        <v>19</v>
      </c>
      <c r="R6" s="67" t="s">
        <v>25</v>
      </c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56</v>
      </c>
      <c r="E7" s="60">
        <v>862205051193680</v>
      </c>
      <c r="F7" s="59"/>
      <c r="G7" s="59" t="s">
        <v>64</v>
      </c>
      <c r="H7" s="62"/>
      <c r="I7" s="63" t="s">
        <v>86</v>
      </c>
      <c r="J7" s="64" t="s">
        <v>87</v>
      </c>
      <c r="K7" s="65" t="s">
        <v>85</v>
      </c>
      <c r="L7" s="66"/>
      <c r="M7" s="66" t="s">
        <v>88</v>
      </c>
      <c r="N7" s="1"/>
      <c r="O7" s="64" t="s">
        <v>89</v>
      </c>
      <c r="P7" s="66" t="s">
        <v>90</v>
      </c>
      <c r="Q7" s="64" t="s">
        <v>18</v>
      </c>
      <c r="R7" s="67" t="s">
        <v>91</v>
      </c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59" t="s">
        <v>56</v>
      </c>
      <c r="E8" s="60">
        <v>862205051178665</v>
      </c>
      <c r="F8" s="59"/>
      <c r="G8" s="59" t="s">
        <v>64</v>
      </c>
      <c r="H8" s="62"/>
      <c r="I8" s="63" t="s">
        <v>86</v>
      </c>
      <c r="J8" s="64" t="s">
        <v>92</v>
      </c>
      <c r="K8" s="65" t="s">
        <v>85</v>
      </c>
      <c r="L8" s="66"/>
      <c r="M8" s="66" t="s">
        <v>93</v>
      </c>
      <c r="N8" s="1"/>
      <c r="O8" s="64" t="s">
        <v>89</v>
      </c>
      <c r="P8" s="66" t="s">
        <v>90</v>
      </c>
      <c r="Q8" s="64" t="s">
        <v>19</v>
      </c>
      <c r="R8" s="67" t="s">
        <v>24</v>
      </c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91" t="s">
        <v>14</v>
      </c>
      <c r="Q4" s="77" t="s">
        <v>39</v>
      </c>
      <c r="R4" s="77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7"/>
      <c r="K5" s="41" t="s">
        <v>12</v>
      </c>
      <c r="L5" s="41" t="s">
        <v>13</v>
      </c>
      <c r="M5" s="84"/>
      <c r="N5" s="84"/>
      <c r="O5" s="77"/>
      <c r="P5" s="91"/>
      <c r="Q5" s="77"/>
      <c r="R5" s="77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2022-10-17T02:07:08Z</dcterms:modified>
</cp:coreProperties>
</file>