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<sst xmlns="http://schemas.openxmlformats.org/spreadsheetml/2006/main" count="646" uniqueCount="74">
  <si>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</si>
  <si>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</si>
  <si>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</si>
  <si>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</si>
  <si>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</si>
  <si>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</si>
  <si>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</si>
  <si>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</si>
  <si>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</si>
  <si>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</si>
  <si>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</si>
  <si>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</si>
  <si>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</si>
  <si>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</si>
  <si>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</si>
  <si>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</si>
  <si>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</si>
  <si>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</si>
  <si>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</si>
  <si>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</si>
  <si>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</si>
  <si>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</si>
  <si>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</si>
  <si>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</si>
  <si>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</si>
  <si>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</si>
  <si>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</si>
  <si>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</si>
  <si>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</si>
  <si>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</si>
  <si>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</si>
  <si>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</si>
  <si>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</si>
  <si>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</si>
  <si>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</si>
  <si>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</si>
  <si>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</si>
  <si>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</si>
  <si>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</si>
  <si>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</si>
  <si>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</si>
  <si>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</si>
  <si>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</si>
  <si>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</si>
  <si>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</si>
  <si>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</si>
  <si>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</si>
  <si>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</si>
  <si>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</si>
  <si>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</si>
  <si>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</si>
  <si>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</si>
  <si>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</si>
  <si>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</si>
  <si>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</si>
  <si>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</si>
  <si>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</si>
  <si>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</si>
  <si>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</si>
  <si>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</si>
  <si>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</si>
  <si>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</si>
  <si>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</si>
  <si>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</t>
  </si>
  <si>
    <t>VNSH02</t>
  </si>
  <si>
    <t>WP21120135S01385/0032002292</t>
  </si>
  <si>
    <t>Còn BH</t>
  </si>
  <si>
    <t>Thiết bị lỗi camera 02(Không lên hình)</t>
  </si>
  <si>
    <t>125.212.203.250,21083</t>
  </si>
  <si>
    <t>Đổi mới</t>
  </si>
  <si>
    <t>ĐM</t>
  </si>
  <si>
    <t>Thể</t>
  </si>
  <si>
    <t>CAM</t>
  </si>
  <si>
    <t>IMEI tb mới : WSP21060008S0081/0032000B49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</si>
</sst>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44839</v>
      </c>
      <c r="D6" s="37" t="s">
        <v>64</v>
      </c>
      <c r="E6" s="38" t="s">
        <v>65</v>
      </c>
      <c r="F6" s="37"/>
      <c r="G6" s="37" t="s">
        <v>66</v>
      </c>
      <c r="H6" s="62" t="s">
        <v>73</v>
      </c>
      <c r="I6" s="63" t="s">
        <v>68</v>
      </c>
      <c r="J6" s="63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72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2022-10-05T07:45:40Z</dcterms:modified>
</cp:coreProperties>
</file>