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6A6CFD46-037C-4E7C-809E-239342C500FA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ID_VNSH03!$A$1:$D$262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<sst xmlns="http://schemas.openxmlformats.org/spreadsheetml/2006/main" count="693" uniqueCount="277">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</sst>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262"/>
  <sheetViews>
    <sheetView tabSelected="1" topLeftCell="A244" workbookViewId="0">
      <selection activeCell="K252" sqref="K252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5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5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5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5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5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5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5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5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5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5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5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5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5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5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5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5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5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5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5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5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5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5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5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5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5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5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5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5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5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5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5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5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5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5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5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5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5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5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5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5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/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/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/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/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/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/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/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/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/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/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/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/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/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/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/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/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4"/>
      <c r="E181" s="15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/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/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/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/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/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/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/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/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/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/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/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/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/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/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/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/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/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/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/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/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/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/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/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/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/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/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/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/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/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/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/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/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/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/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/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/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/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/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/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/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/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/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/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/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/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/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/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/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/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/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/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/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/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/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/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/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/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/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/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/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/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/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/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/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/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/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/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/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/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/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/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/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/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/>
      <c r="E262" s="15"/>
      <c r="F262" s="20"/>
    </row>
  </sheetData>
  <autoFilter ref="A1:D2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2026-07-02T04:16:11Z</dcterms:modified>
</cp:coreProperties>
</file>