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<sst xmlns="http://schemas.openxmlformats.org/spreadsheetml/2006/main" count="167" uniqueCount="79">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</sst>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B7" sqref="B7:B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59" t="s">
        <v>63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4"/>
    </row>
    <row r="2" spans="1:23" ht="24.95" customHeight="1" x14ac:dyDescent="0.25">
      <c r="A2" s="60" t="s">
        <v>9</v>
      </c>
      <c r="B2" s="61"/>
      <c r="C2" s="61"/>
      <c r="D2" s="61"/>
      <c r="E2" s="62" t="s">
        <v>64</v>
      </c>
      <c r="F2" s="6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64" t="s">
        <v>7</v>
      </c>
      <c r="P4" s="69" t="s">
        <v>14</v>
      </c>
      <c r="Q4" s="64" t="s">
        <v>39</v>
      </c>
      <c r="R4" s="64" t="s">
        <v>53</v>
      </c>
      <c r="S4" s="71" t="s">
        <v>54</v>
      </c>
      <c r="T4" s="26"/>
      <c r="U4" s="58" t="s">
        <v>39</v>
      </c>
      <c r="V4" s="58" t="s">
        <v>53</v>
      </c>
      <c r="W4" s="45"/>
    </row>
    <row r="5" spans="1:23" ht="50.1" customHeight="1" x14ac:dyDescent="0.25">
      <c r="A5" s="6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58"/>
      <c r="K5" s="56" t="s">
        <v>12</v>
      </c>
      <c r="L5" s="56" t="s">
        <v>13</v>
      </c>
      <c r="M5" s="65"/>
      <c r="N5" s="65"/>
      <c r="O5" s="65"/>
      <c r="P5" s="70"/>
      <c r="Q5" s="65"/>
      <c r="R5" s="65"/>
      <c r="S5" s="71"/>
      <c r="T5" s="26"/>
      <c r="U5" s="58"/>
      <c r="V5" s="58"/>
      <c r="W5" s="45"/>
    </row>
    <row r="6" spans="1:23" s="11" customFormat="1" ht="18" customHeight="1" x14ac:dyDescent="0.25">
      <c r="A6" s="3">
        <v>1</v>
      </c>
      <c r="B6" s="54">
        <v>44704</v>
      </c>
      <c r="C6" s="54"/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7"/>
      <c r="U6" s="6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/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67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/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67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/>
      <c r="D9" s="37" t="s">
        <v>66</v>
      </c>
      <c r="E9" s="38" t="s">
        <v>72</v>
      </c>
      <c r="F9" s="37"/>
      <c r="G9" s="37" t="s">
        <v>61</v>
      </c>
      <c r="H9" s="37" t="s">
        <v>73</v>
      </c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67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/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67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/>
      <c r="D11" s="37" t="s">
        <v>66</v>
      </c>
      <c r="E11" s="38" t="s">
        <v>75</v>
      </c>
      <c r="F11" s="37"/>
      <c r="G11" s="37" t="s">
        <v>61</v>
      </c>
      <c r="H11" s="73" t="s">
        <v>76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7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/>
      <c r="D12" s="37" t="s">
        <v>66</v>
      </c>
      <c r="E12" s="38" t="s">
        <v>77</v>
      </c>
      <c r="F12" s="37"/>
      <c r="G12" s="37" t="s">
        <v>61</v>
      </c>
      <c r="H12" s="73" t="s">
        <v>78</v>
      </c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59" t="s">
        <v>63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4"/>
    </row>
    <row r="2" spans="1:23" ht="24.95" customHeight="1" x14ac:dyDescent="0.25">
      <c r="A2" s="60" t="s">
        <v>9</v>
      </c>
      <c r="B2" s="61"/>
      <c r="C2" s="61"/>
      <c r="D2" s="61"/>
      <c r="E2" s="62" t="s">
        <v>62</v>
      </c>
      <c r="F2" s="6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72" t="s">
        <v>14</v>
      </c>
      <c r="Q4" s="58" t="s">
        <v>39</v>
      </c>
      <c r="R4" s="58" t="s">
        <v>53</v>
      </c>
      <c r="S4" s="71" t="s">
        <v>54</v>
      </c>
      <c r="T4" s="26"/>
      <c r="U4" s="58" t="s">
        <v>39</v>
      </c>
      <c r="V4" s="58" t="s">
        <v>53</v>
      </c>
      <c r="W4" s="45"/>
    </row>
    <row r="5" spans="1:23" ht="50.1" customHeight="1" x14ac:dyDescent="0.25">
      <c r="A5" s="6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8"/>
      <c r="K5" s="41" t="s">
        <v>12</v>
      </c>
      <c r="L5" s="41" t="s">
        <v>13</v>
      </c>
      <c r="M5" s="65"/>
      <c r="N5" s="65"/>
      <c r="O5" s="58"/>
      <c r="P5" s="72"/>
      <c r="Q5" s="58"/>
      <c r="R5" s="58"/>
      <c r="S5" s="71"/>
      <c r="T5" s="26"/>
      <c r="U5" s="58"/>
      <c r="V5" s="5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2022-05-23T09:19:28Z</dcterms:modified>
</cp:coreProperties>
</file>