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2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<sst xmlns="http://schemas.openxmlformats.org/spreadsheetml/2006/main" count="640" uniqueCount="69">
  <si>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</si>
  <si>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</si>
  <si>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</si>
  <si>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</si>
  <si>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</si>
  <si>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</si>
  <si>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</si>
  <si>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</si>
  <si>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</si>
  <si>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</si>
  <si>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</si>
  <si>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</si>
  <si>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</si>
  <si>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</si>
  <si>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</si>
  <si>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</si>
  <si>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</si>
  <si>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</si>
  <si>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</si>
  <si>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</si>
  <si>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</si>
  <si>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</si>
  <si>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</si>
  <si>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</si>
  <si>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</si>
  <si>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</si>
  <si>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</si>
  <si>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</si>
  <si>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</si>
  <si>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</si>
  <si>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</si>
  <si>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</si>
  <si>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</si>
  <si>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</si>
  <si>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</si>
  <si>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</si>
  <si>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</si>
  <si>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</si>
  <si>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</si>
  <si>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</si>
  <si>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</si>
  <si>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</si>
  <si>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</si>
  <si>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</si>
  <si>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</si>
  <si>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</si>
  <si>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</si>
  <si>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</si>
  <si>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</si>
  <si>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</si>
  <si>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</si>
  <si>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</si>
  <si>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</si>
  <si>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</si>
  <si>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</si>
  <si>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</si>
  <si>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</si>
  <si>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</si>
  <si>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</si>
  <si>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</si>
  <si>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</si>
  <si>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</si>
  <si>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</si>
  <si>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Maxconnect</t>
  </si>
  <si>
    <t>Thiết bị nổ IC nguồn</t>
  </si>
  <si>
    <t>VNSH02</t>
  </si>
  <si>
    <t>WP21110052S00738/</t>
  </si>
  <si>
    <t>Sim +thẻ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</si>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</sst>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G1" zoomScale="115" zoomScaleNormal="115" workbookViewId="0">
      <selection activeCell="B6" sqref="B6: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44903</v>
      </c>
      <c r="C6" s="61"/>
      <c r="D6" s="59" t="s">
        <v>65</v>
      </c>
      <c r="E6" s="60" t="s">
        <v>66</v>
      </c>
      <c r="F6" s="59" t="s">
        <v>67</v>
      </c>
      <c r="G6" s="59" t="s">
        <v>68</v>
      </c>
      <c r="H6" s="62"/>
      <c r="I6" s="63"/>
      <c r="J6" s="64" t="s">
        <v>64</v>
      </c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2022-12-08T08:02:33Z</dcterms:modified>
</cp:coreProperties>
</file>