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<sst xmlns="http://schemas.openxmlformats.org/spreadsheetml/2006/main" count="218" uniqueCount="66">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</sst>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44352</v>
      </c>
      <c r="C6" s="37"/>
      <c r="D6" s="38" t="s">
        <v>44</v>
      </c>
      <c r="E6" s="39">
        <v>868183038052614</v>
      </c>
      <c r="F6" s="38"/>
      <c r="G6" s="38" t="s">
        <v>65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44352</v>
      </c>
      <c r="C7" s="37"/>
      <c r="D7" s="38" t="s">
        <v>44</v>
      </c>
      <c r="E7" s="39">
        <v>867717030425020</v>
      </c>
      <c r="F7" s="38"/>
      <c r="G7" s="38" t="s">
        <v>65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8" sqref="I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44352</v>
      </c>
      <c r="C6" s="37"/>
      <c r="D6" s="38" t="s">
        <v>63</v>
      </c>
      <c r="E6" s="39">
        <v>868926033939825</v>
      </c>
      <c r="F6" s="38"/>
      <c r="G6" s="38" t="s">
        <v>65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4"/>
      <c r="U6" s="7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44352</v>
      </c>
      <c r="C7" s="37"/>
      <c r="D7" s="38" t="s">
        <v>63</v>
      </c>
      <c r="E7" s="39">
        <v>866050031761347</v>
      </c>
      <c r="F7" s="38"/>
      <c r="G7" s="38" t="s">
        <v>65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44352</v>
      </c>
      <c r="C8" s="37"/>
      <c r="D8" s="38" t="s">
        <v>63</v>
      </c>
      <c r="E8" s="39">
        <v>864811037118437</v>
      </c>
      <c r="F8" s="38"/>
      <c r="G8" s="38" t="s">
        <v>65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6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44352</v>
      </c>
      <c r="C9" s="37"/>
      <c r="D9" s="38" t="s">
        <v>63</v>
      </c>
      <c r="E9" s="39">
        <v>864811036970148</v>
      </c>
      <c r="F9" s="38"/>
      <c r="G9" s="38" t="s">
        <v>65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6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44352</v>
      </c>
      <c r="C10" s="65"/>
      <c r="D10" s="38" t="s">
        <v>63</v>
      </c>
      <c r="E10" s="39">
        <v>868345035624402</v>
      </c>
      <c r="F10" s="38"/>
      <c r="G10" s="38" t="s">
        <v>65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2021-06-07T01:28:00Z</dcterms:modified>
</cp:coreProperties>
</file>