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<sst xmlns="http://schemas.openxmlformats.org/spreadsheetml/2006/main" count="348" uniqueCount="73">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</sst>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14" sqref="C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45</v>
      </c>
      <c r="E6" s="51">
        <v>868183037781023</v>
      </c>
      <c r="F6" s="50"/>
      <c r="G6" s="50" t="s">
        <v>67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63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45</v>
      </c>
      <c r="E7" s="51">
        <v>868183034547138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3"/>
      <c r="V7" s="90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45</v>
      </c>
      <c r="E8" s="51">
        <v>868183038042185</v>
      </c>
      <c r="F8" s="50"/>
      <c r="G8" s="50" t="s">
        <v>67</v>
      </c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3"/>
      <c r="V8" s="90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45</v>
      </c>
      <c r="E9" s="51">
        <v>860157040202795</v>
      </c>
      <c r="F9" s="50"/>
      <c r="G9" s="50" t="s">
        <v>67</v>
      </c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63"/>
      <c r="U9" s="63"/>
      <c r="V9" s="90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45</v>
      </c>
      <c r="E10" s="51">
        <v>868183037830457</v>
      </c>
      <c r="F10" s="50"/>
      <c r="G10" s="50" t="s">
        <v>67</v>
      </c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90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/>
      <c r="D11" s="50" t="s">
        <v>45</v>
      </c>
      <c r="E11" s="51">
        <v>868183034662671</v>
      </c>
      <c r="F11" s="50"/>
      <c r="G11" s="50" t="s">
        <v>66</v>
      </c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90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/>
      <c r="D12" s="50" t="s">
        <v>45</v>
      </c>
      <c r="E12" s="51">
        <v>868183038072711</v>
      </c>
      <c r="F12" s="50"/>
      <c r="G12" s="50" t="s">
        <v>67</v>
      </c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49</v>
      </c>
      <c r="E6" s="51">
        <v>868004026316748</v>
      </c>
      <c r="F6" s="50"/>
      <c r="G6" s="50" t="s">
        <v>66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0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49</v>
      </c>
      <c r="E7" s="51">
        <v>861693037597069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80"/>
      <c r="V7" s="90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49</v>
      </c>
      <c r="E8" s="51">
        <v>867330023798922</v>
      </c>
      <c r="F8" s="50"/>
      <c r="G8" s="50" t="s">
        <v>66</v>
      </c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0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0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49</v>
      </c>
      <c r="E10" s="56">
        <v>867330023825626</v>
      </c>
      <c r="F10" s="50"/>
      <c r="G10" s="50" t="s">
        <v>66</v>
      </c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0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0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7" sqref="C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0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51</v>
      </c>
      <c r="E7" s="56" t="s">
        <v>72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80"/>
      <c r="V7" s="90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0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0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0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0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6"/>
      <c r="K5" s="4" t="s">
        <v>12</v>
      </c>
      <c r="L5" s="4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2020-11-10T09:03:44Z</dcterms:modified>
</cp:coreProperties>
</file>