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2"/>
  </bookViews>
  <sheets>
    <sheet name="TG102LE" sheetId="51" r:id="rId1"/>
    <sheet name="TG102V" sheetId="50" r:id="rId2"/>
    <sheet name="TG102SE" sheetId="4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<sst xmlns="http://schemas.openxmlformats.org/spreadsheetml/2006/main" count="310" uniqueCount="77">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</sst>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64</v>
      </c>
      <c r="E6" s="49">
        <v>869627031752207</v>
      </c>
      <c r="F6" s="48"/>
      <c r="G6" s="48" t="s">
        <v>62</v>
      </c>
      <c r="H6" s="51"/>
      <c r="I6" s="52"/>
      <c r="J6" s="53"/>
      <c r="K6" s="54"/>
      <c r="L6" s="53"/>
      <c r="M6" s="55"/>
      <c r="N6" s="65"/>
      <c r="O6" s="53"/>
      <c r="P6" s="55"/>
      <c r="Q6" s="53"/>
      <c r="R6" s="56"/>
      <c r="S6" s="62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64</v>
      </c>
      <c r="E7" s="49">
        <v>864811036960891</v>
      </c>
      <c r="F7" s="48"/>
      <c r="G7" s="48" t="s">
        <v>62</v>
      </c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8" sqref="I1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2022-10-06T08:03:51Z</dcterms:modified>
</cp:coreProperties>
</file>