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E942955-DDAC-446E-802B-5A7E4D27169D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<sst xmlns="http://schemas.openxmlformats.org/spreadsheetml/2006/main" count="1263" uniqueCount="482">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</sst>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427" zoomScale="85" zoomScaleNormal="85" workbookViewId="0">
      <selection activeCell="F452" sqref="F452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 t="s">
        <v>360</v>
      </c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 t="s">
        <v>353</v>
      </c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 t="s">
        <v>298</v>
      </c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 t="s">
        <v>285</v>
      </c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 t="s">
        <v>349</v>
      </c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 t="s">
        <v>293</v>
      </c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 t="s">
        <v>297</v>
      </c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 t="s">
        <v>279</v>
      </c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 t="s">
        <v>362</v>
      </c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 t="s">
        <v>361</v>
      </c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 t="s">
        <v>352</v>
      </c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 t="s">
        <v>345</v>
      </c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 t="s">
        <v>332</v>
      </c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 t="s">
        <v>378</v>
      </c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 t="s">
        <v>340</v>
      </c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 t="s">
        <v>473</v>
      </c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 t="s">
        <v>356</v>
      </c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 t="s">
        <v>359</v>
      </c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 t="s">
        <v>409</v>
      </c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 t="s">
        <v>381</v>
      </c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 t="s">
        <v>430</v>
      </c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 t="s">
        <v>446</v>
      </c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 t="s">
        <v>416</v>
      </c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 t="s">
        <v>420</v>
      </c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 t="s">
        <v>428</v>
      </c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 t="s">
        <v>475</v>
      </c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 t="s">
        <v>426</v>
      </c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 t="s">
        <v>474</v>
      </c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 t="s">
        <v>419</v>
      </c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 t="s">
        <v>467</v>
      </c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 t="s">
        <v>415</v>
      </c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 t="s">
        <v>423</v>
      </c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 t="s">
        <v>268</v>
      </c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 t="s">
        <v>246</v>
      </c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 t="s">
        <v>252</v>
      </c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 t="s">
        <v>232</v>
      </c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 t="s">
        <v>272</v>
      </c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 t="s">
        <v>236</v>
      </c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481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/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4"/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2026-07-11T03:31:42Z</dcterms:modified>
</cp:coreProperties>
</file>