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2F67DF0D-9B2C-454D-A142-177B8CF79C7B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<sst xmlns="http://schemas.openxmlformats.org/spreadsheetml/2006/main" count="1293" uniqueCount="494">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</sst>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topLeftCell="A84" zoomScale="85" zoomScaleNormal="85" workbookViewId="0">
      <selection activeCell="Q97" sqref="Q97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491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45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493</v>
      </c>
      <c r="F190" s="26" t="s">
        <v>479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492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476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476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476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476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476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476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476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476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476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476</v>
      </c>
      <c r="D272" s="4" t="s">
        <v>103</v>
      </c>
      <c r="E272" s="4" t="s">
        <v>478</v>
      </c>
      <c r="F272" s="4"/>
    </row>
    <row r="273" spans="1:6" x14ac:dyDescent="0.25">
      <c r="A273" s="4">
        <v>272</v>
      </c>
      <c r="B273" s="6" t="s">
        <v>286</v>
      </c>
      <c r="C273" s="6" t="s">
        <v>476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476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476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476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476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476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476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476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476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476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476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476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476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476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476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476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476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476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476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476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476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476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476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476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476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476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476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476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476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476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476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476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476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476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476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476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476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476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476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476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476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476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476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476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476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476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476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476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476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476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476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476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476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476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476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476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476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476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476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476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476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476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476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476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476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476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476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476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476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476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476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476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476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476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476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476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476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476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476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476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476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476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476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476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476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476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476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476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476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476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476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476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476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476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476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476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476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476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476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476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476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476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476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476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476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476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476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476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476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476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476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476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476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476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476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476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476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476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476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476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476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476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476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476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476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476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476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476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476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476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476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476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476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476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476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476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476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476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476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476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476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476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476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476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476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476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476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476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476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476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476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476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476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476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476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476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476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476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476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476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476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476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476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476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476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476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476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476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476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476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476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476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476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476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476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476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476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476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476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476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476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476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476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476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476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476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476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476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476</v>
      </c>
      <c r="D461" s="4"/>
      <c r="E461" s="4"/>
      <c r="F461" s="4"/>
    </row>
    <row r="462" spans="1:6" x14ac:dyDescent="0.25">
      <c r="A462" s="4">
        <v>461</v>
      </c>
      <c r="B462" s="6" t="s">
        <v>475</v>
      </c>
      <c r="C462" s="6" t="s">
        <v>476</v>
      </c>
      <c r="D462" s="4" t="s">
        <v>477</v>
      </c>
      <c r="E462" s="4"/>
      <c r="F462" s="4"/>
    </row>
    <row r="463" spans="1:6" x14ac:dyDescent="0.25">
      <c r="A463" s="4">
        <v>462</v>
      </c>
      <c r="B463" s="24" t="s">
        <v>480</v>
      </c>
      <c r="C463" s="24" t="s">
        <v>489</v>
      </c>
      <c r="D463" s="25"/>
      <c r="E463" s="15" t="s">
        <v>490</v>
      </c>
      <c r="F463" s="20"/>
    </row>
    <row r="464" spans="1:6" x14ac:dyDescent="0.25">
      <c r="A464" s="4">
        <v>463</v>
      </c>
      <c r="B464" s="24" t="s">
        <v>481</v>
      </c>
      <c r="C464" s="24" t="s">
        <v>489</v>
      </c>
      <c r="D464" s="25"/>
      <c r="E464" s="15" t="s">
        <v>490</v>
      </c>
      <c r="F464" s="20"/>
    </row>
    <row r="465" spans="1:6" x14ac:dyDescent="0.25">
      <c r="A465" s="4">
        <v>464</v>
      </c>
      <c r="B465" s="24" t="s">
        <v>482</v>
      </c>
      <c r="C465" s="24" t="s">
        <v>489</v>
      </c>
      <c r="D465" s="25"/>
      <c r="E465" s="15" t="s">
        <v>490</v>
      </c>
      <c r="F465" s="20"/>
    </row>
    <row r="466" spans="1:6" x14ac:dyDescent="0.25">
      <c r="A466" s="4">
        <v>465</v>
      </c>
      <c r="B466" s="24" t="s">
        <v>483</v>
      </c>
      <c r="C466" s="24" t="s">
        <v>489</v>
      </c>
      <c r="D466" s="25"/>
      <c r="E466" s="15" t="s">
        <v>490</v>
      </c>
      <c r="F466" s="20"/>
    </row>
    <row r="467" spans="1:6" x14ac:dyDescent="0.25">
      <c r="A467" s="4">
        <v>466</v>
      </c>
      <c r="B467" s="24" t="s">
        <v>484</v>
      </c>
      <c r="C467" s="24" t="s">
        <v>489</v>
      </c>
      <c r="D467" s="25"/>
      <c r="E467" s="15" t="s">
        <v>490</v>
      </c>
      <c r="F467" s="20"/>
    </row>
    <row r="468" spans="1:6" x14ac:dyDescent="0.25">
      <c r="A468" s="4">
        <v>467</v>
      </c>
      <c r="B468" s="24" t="s">
        <v>485</v>
      </c>
      <c r="C468" s="24" t="s">
        <v>489</v>
      </c>
      <c r="D468" s="25"/>
      <c r="E468" s="15" t="s">
        <v>490</v>
      </c>
      <c r="F468" s="20"/>
    </row>
    <row r="469" spans="1:6" x14ac:dyDescent="0.25">
      <c r="A469" s="4">
        <v>468</v>
      </c>
      <c r="B469" s="24" t="s">
        <v>486</v>
      </c>
      <c r="C469" s="24" t="s">
        <v>489</v>
      </c>
      <c r="D469" s="25"/>
      <c r="E469" s="15" t="s">
        <v>490</v>
      </c>
      <c r="F469" s="20"/>
    </row>
    <row r="470" spans="1:6" x14ac:dyDescent="0.25">
      <c r="A470" s="4">
        <v>469</v>
      </c>
      <c r="B470" s="24" t="s">
        <v>487</v>
      </c>
      <c r="C470" s="24" t="s">
        <v>489</v>
      </c>
      <c r="D470" s="25"/>
      <c r="E470" s="15" t="s">
        <v>490</v>
      </c>
      <c r="F470" s="20"/>
    </row>
    <row r="471" spans="1:6" x14ac:dyDescent="0.25">
      <c r="A471" s="4">
        <v>470</v>
      </c>
      <c r="B471" s="24" t="s">
        <v>488</v>
      </c>
      <c r="C471" s="24" t="s">
        <v>489</v>
      </c>
      <c r="D471" s="25"/>
      <c r="E471" s="15" t="s">
        <v>490</v>
      </c>
      <c r="F471" s="20"/>
    </row>
  </sheetData>
  <autoFilter ref="A1:E471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2026-07-27T10:36:46Z</dcterms:modified>
</cp:coreProperties>
</file>